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<sst xmlns="http://schemas.openxmlformats.org/spreadsheetml/2006/main" count="1131" uniqueCount="318">
  <si>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</si>
  <si>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</si>
  <si>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</si>
  <si>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</si>
  <si>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</si>
  <si>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</si>
  <si>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</si>
  <si>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</si>
  <si>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</si>
  <si>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</si>
  <si>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</si>
  <si>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</si>
  <si>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</si>
  <si>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</si>
  <si>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</si>
  <si>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</si>
  <si>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</si>
  <si>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</si>
  <si>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</si>
  <si>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</si>
  <si>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</si>
  <si>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</si>
  <si>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</si>
  <si>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</si>
  <si>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</si>
  <si>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</si>
  <si>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</si>
  <si>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</si>
  <si>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</si>
  <si>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</si>
  <si>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</si>
  <si>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</si>
  <si>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</si>
  <si>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</si>
  <si>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</si>
  <si>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</si>
  <si>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</si>
  <si>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</si>
  <si>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</si>
  <si>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</si>
  <si>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</si>
  <si>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</si>
  <si>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</si>
  <si>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</si>
  <si>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</si>
  <si>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</si>
  <si>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4712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</si>
  <si>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</si>
  <si>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</si>
  <si>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</si>
  <si>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</si>
  <si>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</si>
  <si>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</si>
  <si>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</si>
  <si>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</si>
  <si>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</si>
  <si>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</si>
  <si>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</si>
  <si>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</si>
  <si>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</si>
  <si>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</si>
  <si>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</si>
  <si>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</si>
  <si>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</si>
  <si>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</si>
  <si>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</si>
  <si>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</si>
  <si>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</si>
  <si>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</si>
  <si>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</si>
  <si>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</si>
  <si>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</si>
  <si>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4713</t>
  </si>
  <si>
    <t>PS0</t>
  </si>
  <si>
    <t>PN12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</si>
  <si>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</si>
  <si>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</si>
  <si>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</si>
  <si>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</si>
  <si>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</si>
  <si>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</si>
  <si>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</si>
  <si>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</si>
  <si>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</si>
  <si>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4714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</si>
  <si>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</si>
  <si>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</si>
  <si>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</si>
  <si>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</si>
  <si>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</si>
  <si>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</si>
  <si>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</si>
  <si>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</si>
  <si>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</si>
  <si>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</si>
  <si>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4715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</si>
  <si>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</si>
  <si>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</si>
  <si>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</si>
  <si>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</si>
  <si>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</si>
  <si>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</si>
  <si>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</si>
  <si>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</si>
  <si>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</si>
  <si>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</si>
  <si>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4716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</si>
  <si>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</si>
  <si>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</si>
  <si>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</si>
  <si>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</si>
  <si>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</si>
  <si>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</si>
  <si>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</si>
  <si>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</si>
  <si>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</si>
  <si>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</si>
  <si>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4717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</si>
  <si>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</si>
  <si>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</si>
  <si>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</si>
  <si>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</si>
  <si>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</si>
  <si>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</si>
  <si>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</si>
  <si>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</si>
  <si>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</si>
  <si>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</si>
  <si>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4718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</si>
  <si>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</si>
  <si>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</si>
  <si>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</si>
  <si>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</si>
  <si>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</si>
  <si>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</si>
  <si>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</si>
  <si>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</si>
  <si>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</si>
  <si>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</si>
  <si>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4719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</si>
  <si>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</si>
  <si>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</si>
  <si>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</si>
  <si>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</si>
  <si>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</si>
  <si>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</si>
  <si>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</si>
  <si>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</si>
  <si>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</si>
  <si>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</si>
  <si>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4720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</si>
  <si>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</si>
  <si>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</si>
  <si>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</si>
  <si>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</si>
  <si>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</si>
  <si>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</si>
  <si>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</si>
  <si>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</si>
  <si>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</si>
  <si>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</si>
  <si>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4721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</si>
  <si>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</si>
  <si>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</si>
  <si>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</si>
  <si>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</si>
  <si>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</si>
  <si>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</si>
  <si>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</si>
  <si>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</si>
  <si>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</si>
  <si>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</si>
  <si>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4722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</si>
  <si>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</si>
  <si>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</si>
  <si>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</si>
  <si>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</si>
  <si>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</si>
  <si>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</si>
  <si>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</si>
  <si>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</si>
  <si>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</si>
  <si>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</si>
  <si>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4723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</si>
  <si>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</si>
  <si>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</si>
  <si>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</si>
  <si>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</si>
  <si>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</si>
  <si>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</si>
  <si>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</si>
  <si>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</si>
  <si>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</si>
  <si>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</si>
  <si>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4724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</si>
  <si>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</si>
  <si>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</si>
  <si>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</si>
  <si>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</si>
  <si>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</si>
  <si>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</si>
  <si>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</si>
  <si>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</si>
  <si>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</si>
  <si>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</si>
  <si>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4725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</si>
  <si>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</si>
  <si>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</si>
  <si>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</si>
  <si>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</si>
  <si>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</si>
  <si>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</si>
  <si>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</si>
  <si>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</si>
  <si>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</si>
  <si>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</si>
  <si>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4726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</si>
  <si>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</si>
  <si>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</si>
  <si>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</si>
  <si>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</si>
  <si>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</si>
  <si>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</si>
  <si>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</si>
  <si>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</si>
  <si>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</si>
  <si>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</si>
  <si>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4727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</si>
  <si>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</si>
  <si>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</si>
  <si>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</si>
  <si>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</si>
  <si>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</si>
  <si>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</si>
  <si>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</si>
  <si>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</si>
  <si>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</si>
  <si>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</si>
  <si>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4728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</si>
  <si>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</si>
  <si>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</si>
  <si>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</si>
  <si>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</si>
  <si>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</si>
  <si>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</si>
  <si>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</si>
  <si>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</si>
  <si>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</si>
  <si>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</si>
  <si>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4729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</si>
  <si>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</si>
  <si>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</si>
  <si>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</si>
  <si>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</si>
  <si>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</si>
  <si>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</si>
  <si>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</si>
  <si>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</si>
  <si>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</si>
  <si>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</si>
  <si>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4730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</si>
  <si>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</si>
  <si>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</si>
  <si>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</si>
  <si>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</si>
  <si>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</si>
  <si>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</si>
  <si>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</si>
  <si>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</si>
  <si>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</si>
  <si>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</si>
  <si>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4731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</si>
  <si>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</si>
  <si>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</si>
  <si>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</si>
  <si>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</si>
  <si>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</si>
  <si>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</si>
  <si>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</si>
  <si>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</si>
  <si>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</si>
  <si>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</si>
  <si>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4732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</si>
  <si>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</si>
  <si>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</si>
  <si>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</si>
  <si>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</si>
  <si>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</si>
  <si>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</si>
  <si>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</si>
  <si>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</si>
  <si>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</si>
  <si>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</si>
  <si>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4733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</si>
  <si>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</si>
  <si>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</si>
  <si>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</si>
  <si>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</si>
  <si>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</si>
  <si>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</si>
  <si>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</si>
  <si>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</si>
  <si>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</si>
  <si>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</si>
  <si>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4734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</si>
  <si>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</si>
  <si>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</si>
  <si>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</si>
  <si>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</si>
  <si>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</si>
  <si>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</si>
  <si>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</si>
  <si>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</si>
  <si>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</si>
  <si>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</si>
  <si>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4735</t>
  </si>
  <si>
    <t>PS11</t>
  </si>
  <si>
    <t>Linea23-Vuelta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</si>
</sst>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29363094.73774291</c:v>
                </c:pt>
                <c:pt idx="1">
                  <c:v>239603737.8076946</c:v>
                </c:pt>
                <c:pt idx="2">
                  <c:v>225592290.5398513</c:v>
                </c:pt>
                <c:pt idx="3">
                  <c:v>214351340.4622994</c:v>
                </c:pt>
                <c:pt idx="4">
                  <c:v>211139741.3572003</c:v>
                </c:pt>
                <c:pt idx="5">
                  <c:v>205336816.5932091</c:v>
                </c:pt>
                <c:pt idx="6">
                  <c:v>202412104.8378344</c:v>
                </c:pt>
                <c:pt idx="7">
                  <c:v>196823474.9044444</c:v>
                </c:pt>
                <c:pt idx="8">
                  <c:v>194002659.757861</c:v>
                </c:pt>
                <c:pt idx="9">
                  <c:v>188497003.5092847</c:v>
                </c:pt>
                <c:pt idx="10">
                  <c:v>185725315.610615</c:v>
                </c:pt>
                <c:pt idx="11">
                  <c:v>180260493.7026186</c:v>
                </c:pt>
                <c:pt idx="12">
                  <c:v>177515519.5641528</c:v>
                </c:pt>
                <c:pt idx="13">
                  <c:v>172073408.8742542</c:v>
                </c:pt>
                <c:pt idx="14">
                  <c:v>169344180.4658848</c:v>
                </c:pt>
                <c:pt idx="15">
                  <c:v>163915781.0465539</c:v>
                </c:pt>
                <c:pt idx="16">
                  <c:v>161196540.3365234</c:v>
                </c:pt>
                <c:pt idx="17">
                  <c:v>155777938.216199</c:v>
                </c:pt>
                <c:pt idx="18">
                  <c:v>153065336.2780285</c:v>
                </c:pt>
                <c:pt idx="19">
                  <c:v>147654482.8580257</c:v>
                </c:pt>
                <c:pt idx="20">
                  <c:v>144946494.7360847</c:v>
                </c:pt>
                <c:pt idx="21">
                  <c:v>139542431.2239413</c:v>
                </c:pt>
                <c:pt idx="22">
                  <c:v>136840424.3389347</c:v>
                </c:pt>
                <c:pt idx="23">
                  <c:v>131446657.7962279</c:v>
                </c:pt>
                <c:pt idx="24">
                  <c:v>128748651.7474855</c:v>
                </c:pt>
                <c:pt idx="25">
                  <c:v>123365399.7020584</c:v>
                </c:pt>
                <c:pt idx="26">
                  <c:v>111643198.2925033</c:v>
                </c:pt>
                <c:pt idx="27">
                  <c:v>107038665.6951117</c:v>
                </c:pt>
                <c:pt idx="28">
                  <c:v>103159724.1155889</c:v>
                </c:pt>
                <c:pt idx="29">
                  <c:v>102577486.669391</c:v>
                </c:pt>
                <c:pt idx="30">
                  <c:v>102578742.0156399</c:v>
                </c:pt>
                <c:pt idx="31">
                  <c:v>100384042.4375573</c:v>
                </c:pt>
                <c:pt idx="32">
                  <c:v>100364928.4369463</c:v>
                </c:pt>
                <c:pt idx="33">
                  <c:v>98313872.62452187</c:v>
                </c:pt>
                <c:pt idx="34">
                  <c:v>98279840.20927967</c:v>
                </c:pt>
                <c:pt idx="35">
                  <c:v>96090011.90623929</c:v>
                </c:pt>
                <c:pt idx="36">
                  <c:v>96044387.55883518</c:v>
                </c:pt>
                <c:pt idx="37">
                  <c:v>93732474.07733727</c:v>
                </c:pt>
                <c:pt idx="38">
                  <c:v>93677668.21135479</c:v>
                </c:pt>
                <c:pt idx="39">
                  <c:v>91262953.82647516</c:v>
                </c:pt>
                <c:pt idx="40">
                  <c:v>91200942.03446417</c:v>
                </c:pt>
                <c:pt idx="41">
                  <c:v>88702406.9851096</c:v>
                </c:pt>
                <c:pt idx="42">
                  <c:v>88634944.56668347</c:v>
                </c:pt>
                <c:pt idx="43">
                  <c:v>86071787.45583637</c:v>
                </c:pt>
                <c:pt idx="44">
                  <c:v>86000419.0801878</c:v>
                </c:pt>
                <c:pt idx="45">
                  <c:v>83391991.84560251</c:v>
                </c:pt>
                <c:pt idx="46">
                  <c:v>80926347.27078998</c:v>
                </c:pt>
                <c:pt idx="47">
                  <c:v>81089301.64126134</c:v>
                </c:pt>
                <c:pt idx="48">
                  <c:v>78286981.05951735</c:v>
                </c:pt>
                <c:pt idx="49">
                  <c:v>77408133.99877697</c:v>
                </c:pt>
                <c:pt idx="50">
                  <c:v>76722413.35768312</c:v>
                </c:pt>
                <c:pt idx="51">
                  <c:v>72575427.76098487</c:v>
                </c:pt>
                <c:pt idx="52">
                  <c:v>70404543.55659741</c:v>
                </c:pt>
                <c:pt idx="53">
                  <c:v>68664053.25384898</c:v>
                </c:pt>
                <c:pt idx="54">
                  <c:v>68411038.55955341</c:v>
                </c:pt>
                <c:pt idx="55">
                  <c:v>68608312.91709565</c:v>
                </c:pt>
                <c:pt idx="56">
                  <c:v>68175525.89530884</c:v>
                </c:pt>
                <c:pt idx="57">
                  <c:v>68219662.82058375</c:v>
                </c:pt>
                <c:pt idx="58">
                  <c:v>66913204.17442459</c:v>
                </c:pt>
                <c:pt idx="59">
                  <c:v>65797437.6715564</c:v>
                </c:pt>
                <c:pt idx="60">
                  <c:v>65854034.77934805</c:v>
                </c:pt>
                <c:pt idx="61">
                  <c:v>64535200.16022024</c:v>
                </c:pt>
                <c:pt idx="62">
                  <c:v>63986354.07121091</c:v>
                </c:pt>
                <c:pt idx="63">
                  <c:v>64046737.82624543</c:v>
                </c:pt>
                <c:pt idx="64">
                  <c:v>62757056.37023334</c:v>
                </c:pt>
                <c:pt idx="65">
                  <c:v>61339802.61768113</c:v>
                </c:pt>
                <c:pt idx="66">
                  <c:v>60751944.15394115</c:v>
                </c:pt>
                <c:pt idx="67">
                  <c:v>60800378.7140928</c:v>
                </c:pt>
                <c:pt idx="68">
                  <c:v>59434677.47357665</c:v>
                </c:pt>
                <c:pt idx="69">
                  <c:v>58011912.63497148</c:v>
                </c:pt>
                <c:pt idx="70">
                  <c:v>57434078.9774584</c:v>
                </c:pt>
                <c:pt idx="71">
                  <c:v>57428510.01500818</c:v>
                </c:pt>
                <c:pt idx="72">
                  <c:v>55773604.63360938</c:v>
                </c:pt>
                <c:pt idx="73">
                  <c:v>55518477.59742931</c:v>
                </c:pt>
                <c:pt idx="74">
                  <c:v>55538182.93853839</c:v>
                </c:pt>
                <c:pt idx="75">
                  <c:v>54281637.03042661</c:v>
                </c:pt>
                <c:pt idx="76">
                  <c:v>52501872.08583528</c:v>
                </c:pt>
                <c:pt idx="77">
                  <c:v>51353534.71472813</c:v>
                </c:pt>
                <c:pt idx="78">
                  <c:v>50378376.71048652</c:v>
                </c:pt>
                <c:pt idx="79">
                  <c:v>50034539.71328145</c:v>
                </c:pt>
                <c:pt idx="80">
                  <c:v>50132218.52140995</c:v>
                </c:pt>
                <c:pt idx="81">
                  <c:v>49744244.06138161</c:v>
                </c:pt>
                <c:pt idx="82">
                  <c:v>49819692.7903394</c:v>
                </c:pt>
                <c:pt idx="83">
                  <c:v>49545270.64616752</c:v>
                </c:pt>
                <c:pt idx="84">
                  <c:v>49547894.03483491</c:v>
                </c:pt>
                <c:pt idx="85">
                  <c:v>48554858.24485056</c:v>
                </c:pt>
                <c:pt idx="86">
                  <c:v>48117637.36192388</c:v>
                </c:pt>
                <c:pt idx="87">
                  <c:v>48215286.23102475</c:v>
                </c:pt>
                <c:pt idx="88">
                  <c:v>47349696.14246491</c:v>
                </c:pt>
                <c:pt idx="89">
                  <c:v>47190813.05640151</c:v>
                </c:pt>
                <c:pt idx="90">
                  <c:v>47119548.01166536</c:v>
                </c:pt>
                <c:pt idx="91">
                  <c:v>46085059.30664365</c:v>
                </c:pt>
                <c:pt idx="92">
                  <c:v>45833234.77405215</c:v>
                </c:pt>
                <c:pt idx="93">
                  <c:v>45787616.65987027</c:v>
                </c:pt>
                <c:pt idx="94">
                  <c:v>44751649.34126171</c:v>
                </c:pt>
                <c:pt idx="95">
                  <c:v>44230748.59173634</c:v>
                </c:pt>
                <c:pt idx="96">
                  <c:v>43928782.92924315</c:v>
                </c:pt>
                <c:pt idx="97">
                  <c:v>43913685.79453111</c:v>
                </c:pt>
                <c:pt idx="98">
                  <c:v>43090761.16656985</c:v>
                </c:pt>
                <c:pt idx="99">
                  <c:v>42786416.54768495</c:v>
                </c:pt>
                <c:pt idx="100">
                  <c:v>42718798.68278257</c:v>
                </c:pt>
                <c:pt idx="101">
                  <c:v>41707054.31619417</c:v>
                </c:pt>
                <c:pt idx="102">
                  <c:v>40945561.09517637</c:v>
                </c:pt>
                <c:pt idx="103">
                  <c:v>40253805.08549261</c:v>
                </c:pt>
                <c:pt idx="104">
                  <c:v>39970656.55307909</c:v>
                </c:pt>
                <c:pt idx="105">
                  <c:v>39972894.41612747</c:v>
                </c:pt>
                <c:pt idx="106">
                  <c:v>39690240.72586602</c:v>
                </c:pt>
                <c:pt idx="107">
                  <c:v>39699533.78799564</c:v>
                </c:pt>
                <c:pt idx="108">
                  <c:v>39422671.15342405</c:v>
                </c:pt>
                <c:pt idx="109">
                  <c:v>39423067.46900907</c:v>
                </c:pt>
                <c:pt idx="110">
                  <c:v>38755915.83737793</c:v>
                </c:pt>
                <c:pt idx="111">
                  <c:v>38452065.15994009</c:v>
                </c:pt>
                <c:pt idx="112">
                  <c:v>38437461.48822923</c:v>
                </c:pt>
                <c:pt idx="113">
                  <c:v>37892486.72044593</c:v>
                </c:pt>
                <c:pt idx="114">
                  <c:v>37572081.91806288</c:v>
                </c:pt>
                <c:pt idx="115">
                  <c:v>37492080.13690393</c:v>
                </c:pt>
                <c:pt idx="116">
                  <c:v>37492637.12480474</c:v>
                </c:pt>
                <c:pt idx="117">
                  <c:v>36866101.41935759</c:v>
                </c:pt>
                <c:pt idx="118">
                  <c:v>36516532.26634566</c:v>
                </c:pt>
                <c:pt idx="119">
                  <c:v>35953726.45987711</c:v>
                </c:pt>
                <c:pt idx="120">
                  <c:v>35678012.39700801</c:v>
                </c:pt>
                <c:pt idx="121">
                  <c:v>35506048.78191432</c:v>
                </c:pt>
                <c:pt idx="122">
                  <c:v>35497848.51055674</c:v>
                </c:pt>
                <c:pt idx="123">
                  <c:v>35060782.82889649</c:v>
                </c:pt>
                <c:pt idx="124">
                  <c:v>34920109.58569245</c:v>
                </c:pt>
                <c:pt idx="125">
                  <c:v>34913477.13913451</c:v>
                </c:pt>
                <c:pt idx="126">
                  <c:v>34335570.06236012</c:v>
                </c:pt>
                <c:pt idx="127">
                  <c:v>33859309.90694154</c:v>
                </c:pt>
                <c:pt idx="128">
                  <c:v>33401818.34461912</c:v>
                </c:pt>
                <c:pt idx="129">
                  <c:v>33206017.61518957</c:v>
                </c:pt>
                <c:pt idx="130">
                  <c:v>33211778.64752856</c:v>
                </c:pt>
                <c:pt idx="131">
                  <c:v>32997032.34481081</c:v>
                </c:pt>
                <c:pt idx="132">
                  <c:v>32933311.64041157</c:v>
                </c:pt>
                <c:pt idx="133">
                  <c:v>32937746.21794321</c:v>
                </c:pt>
                <c:pt idx="134">
                  <c:v>32752252.60720234</c:v>
                </c:pt>
                <c:pt idx="135">
                  <c:v>32756365.85842543</c:v>
                </c:pt>
                <c:pt idx="136">
                  <c:v>32288454.67831519</c:v>
                </c:pt>
                <c:pt idx="137">
                  <c:v>32063674.82281192</c:v>
                </c:pt>
                <c:pt idx="138">
                  <c:v>31863765.88115861</c:v>
                </c:pt>
                <c:pt idx="139">
                  <c:v>31520488.82698951</c:v>
                </c:pt>
                <c:pt idx="140">
                  <c:v>31309923.75813837</c:v>
                </c:pt>
                <c:pt idx="141">
                  <c:v>31141859.76126971</c:v>
                </c:pt>
                <c:pt idx="142">
                  <c:v>31133096.24206015</c:v>
                </c:pt>
                <c:pt idx="143">
                  <c:v>30741590.39729986</c:v>
                </c:pt>
                <c:pt idx="144">
                  <c:v>30382375.37590307</c:v>
                </c:pt>
                <c:pt idx="145">
                  <c:v>30202636.78952035</c:v>
                </c:pt>
                <c:pt idx="146">
                  <c:v>30096106.65699416</c:v>
                </c:pt>
                <c:pt idx="147">
                  <c:v>30097068.09491166</c:v>
                </c:pt>
                <c:pt idx="148">
                  <c:v>29830175.3418802</c:v>
                </c:pt>
                <c:pt idx="149">
                  <c:v>29564622.18677312</c:v>
                </c:pt>
                <c:pt idx="150">
                  <c:v>29330034.21156006</c:v>
                </c:pt>
                <c:pt idx="151">
                  <c:v>29045047.20138925</c:v>
                </c:pt>
                <c:pt idx="152">
                  <c:v>28746166.14188589</c:v>
                </c:pt>
                <c:pt idx="153">
                  <c:v>28450844.81217605</c:v>
                </c:pt>
                <c:pt idx="154">
                  <c:v>28295568.14018781</c:v>
                </c:pt>
                <c:pt idx="155">
                  <c:v>28158597.32818317</c:v>
                </c:pt>
                <c:pt idx="156">
                  <c:v>28108667.37741383</c:v>
                </c:pt>
                <c:pt idx="157">
                  <c:v>28110300.13002421</c:v>
                </c:pt>
                <c:pt idx="158">
                  <c:v>27974891.46334179</c:v>
                </c:pt>
                <c:pt idx="159">
                  <c:v>27900715.31415578</c:v>
                </c:pt>
                <c:pt idx="160">
                  <c:v>27899367.54130764</c:v>
                </c:pt>
                <c:pt idx="161">
                  <c:v>27610787.36608023</c:v>
                </c:pt>
                <c:pt idx="162">
                  <c:v>27459243.08299129</c:v>
                </c:pt>
                <c:pt idx="163">
                  <c:v>27328796.92437051</c:v>
                </c:pt>
                <c:pt idx="164">
                  <c:v>27098562.40150044</c:v>
                </c:pt>
                <c:pt idx="165">
                  <c:v>26952271.37071785</c:v>
                </c:pt>
                <c:pt idx="166">
                  <c:v>26837950.78696355</c:v>
                </c:pt>
                <c:pt idx="167">
                  <c:v>26663247.07678192</c:v>
                </c:pt>
                <c:pt idx="168">
                  <c:v>26434427.98582044</c:v>
                </c:pt>
                <c:pt idx="169">
                  <c:v>26201705.98485049</c:v>
                </c:pt>
                <c:pt idx="170">
                  <c:v>26084036.96953344</c:v>
                </c:pt>
                <c:pt idx="171">
                  <c:v>26014425.11525997</c:v>
                </c:pt>
                <c:pt idx="172">
                  <c:v>26020133.16465833</c:v>
                </c:pt>
                <c:pt idx="173">
                  <c:v>25843216.64682531</c:v>
                </c:pt>
                <c:pt idx="174">
                  <c:v>25672601.96724964</c:v>
                </c:pt>
                <c:pt idx="175">
                  <c:v>25520371.06191454</c:v>
                </c:pt>
                <c:pt idx="176">
                  <c:v>25334460.84142749</c:v>
                </c:pt>
                <c:pt idx="177">
                  <c:v>25138379.98886397</c:v>
                </c:pt>
                <c:pt idx="178">
                  <c:v>24939518.55195934</c:v>
                </c:pt>
                <c:pt idx="179">
                  <c:v>24830472.01387654</c:v>
                </c:pt>
                <c:pt idx="180">
                  <c:v>24732587.31880132</c:v>
                </c:pt>
                <c:pt idx="181">
                  <c:v>24697683.53408308</c:v>
                </c:pt>
                <c:pt idx="182">
                  <c:v>24701340.16302788</c:v>
                </c:pt>
                <c:pt idx="183">
                  <c:v>24602976.40024957</c:v>
                </c:pt>
                <c:pt idx="184">
                  <c:v>24551664.16865602</c:v>
                </c:pt>
                <c:pt idx="185">
                  <c:v>24552896.6611856</c:v>
                </c:pt>
                <c:pt idx="186">
                  <c:v>24355680.01312946</c:v>
                </c:pt>
                <c:pt idx="187">
                  <c:v>24284893.48674186</c:v>
                </c:pt>
                <c:pt idx="188">
                  <c:v>24171715.83569911</c:v>
                </c:pt>
                <c:pt idx="189">
                  <c:v>24074234.6110214</c:v>
                </c:pt>
                <c:pt idx="190">
                  <c:v>23911250.49193322</c:v>
                </c:pt>
                <c:pt idx="191">
                  <c:v>23805053.18557178</c:v>
                </c:pt>
                <c:pt idx="192">
                  <c:v>23721458.47765315</c:v>
                </c:pt>
                <c:pt idx="193">
                  <c:v>23600417.44187643</c:v>
                </c:pt>
                <c:pt idx="194">
                  <c:v>23441989.7781225</c:v>
                </c:pt>
                <c:pt idx="195">
                  <c:v>23288648.14952767</c:v>
                </c:pt>
                <c:pt idx="196">
                  <c:v>23229538.24127531</c:v>
                </c:pt>
                <c:pt idx="197">
                  <c:v>23179606.59998157</c:v>
                </c:pt>
                <c:pt idx="198">
                  <c:v>23181455.34207516</c:v>
                </c:pt>
                <c:pt idx="199">
                  <c:v>23059923.56110728</c:v>
                </c:pt>
                <c:pt idx="200">
                  <c:v>22939804.95115703</c:v>
                </c:pt>
                <c:pt idx="201">
                  <c:v>22832074.72620946</c:v>
                </c:pt>
                <c:pt idx="202">
                  <c:v>22703443.40216736</c:v>
                </c:pt>
                <c:pt idx="203">
                  <c:v>22566771.31513446</c:v>
                </c:pt>
                <c:pt idx="204">
                  <c:v>22429879.22868447</c:v>
                </c:pt>
                <c:pt idx="205">
                  <c:v>22356335.19771556</c:v>
                </c:pt>
                <c:pt idx="206">
                  <c:v>22329778.03837791</c:v>
                </c:pt>
                <c:pt idx="207">
                  <c:v>22330876.43244159</c:v>
                </c:pt>
                <c:pt idx="208">
                  <c:v>22260258.31257448</c:v>
                </c:pt>
                <c:pt idx="209">
                  <c:v>22222218.94170811</c:v>
                </c:pt>
                <c:pt idx="210">
                  <c:v>22223902.68578467</c:v>
                </c:pt>
                <c:pt idx="211">
                  <c:v>22082302.54668686</c:v>
                </c:pt>
                <c:pt idx="212">
                  <c:v>22011353.83827067</c:v>
                </c:pt>
                <c:pt idx="213">
                  <c:v>21957565.69894393</c:v>
                </c:pt>
                <c:pt idx="214">
                  <c:v>21870656.41298588</c:v>
                </c:pt>
                <c:pt idx="215">
                  <c:v>21796296.40760918</c:v>
                </c:pt>
                <c:pt idx="216">
                  <c:v>21677086.65928287</c:v>
                </c:pt>
                <c:pt idx="217">
                  <c:v>21596424.18992755</c:v>
                </c:pt>
                <c:pt idx="218">
                  <c:v>21533094.31795644</c:v>
                </c:pt>
                <c:pt idx="219">
                  <c:v>21443111.6078629</c:v>
                </c:pt>
                <c:pt idx="220">
                  <c:v>21329940.93224455</c:v>
                </c:pt>
                <c:pt idx="221">
                  <c:v>21231065.68118824</c:v>
                </c:pt>
                <c:pt idx="222">
                  <c:v>21185599.0496546</c:v>
                </c:pt>
                <c:pt idx="223">
                  <c:v>21147284.1561735</c:v>
                </c:pt>
                <c:pt idx="224">
                  <c:v>21148210.52702105</c:v>
                </c:pt>
                <c:pt idx="225">
                  <c:v>21059076.70527246</c:v>
                </c:pt>
                <c:pt idx="226">
                  <c:v>20971891.22739752</c:v>
                </c:pt>
                <c:pt idx="227">
                  <c:v>20894267.89195116</c:v>
                </c:pt>
                <c:pt idx="228">
                  <c:v>20801934.65877488</c:v>
                </c:pt>
                <c:pt idx="229">
                  <c:v>20704532.47573797</c:v>
                </c:pt>
                <c:pt idx="230">
                  <c:v>20610575.58996684</c:v>
                </c:pt>
                <c:pt idx="231">
                  <c:v>20541519.21460906</c:v>
                </c:pt>
                <c:pt idx="232">
                  <c:v>20467122.24592404</c:v>
                </c:pt>
                <c:pt idx="233">
                  <c:v>20432647.67929339</c:v>
                </c:pt>
                <c:pt idx="234">
                  <c:v>20433678.86002954</c:v>
                </c:pt>
                <c:pt idx="235">
                  <c:v>20412726.69951291</c:v>
                </c:pt>
                <c:pt idx="236">
                  <c:v>20411835.09219114</c:v>
                </c:pt>
                <c:pt idx="237">
                  <c:v>20319171.61591379</c:v>
                </c:pt>
                <c:pt idx="238">
                  <c:v>20265579.86086248</c:v>
                </c:pt>
                <c:pt idx="239">
                  <c:v>20222725.16051182</c:v>
                </c:pt>
                <c:pt idx="240">
                  <c:v>20155994.4192494</c:v>
                </c:pt>
                <c:pt idx="241">
                  <c:v>20067364.13682667</c:v>
                </c:pt>
                <c:pt idx="242">
                  <c:v>20005618.65970981</c:v>
                </c:pt>
                <c:pt idx="243">
                  <c:v>19956989.8619031</c:v>
                </c:pt>
                <c:pt idx="244">
                  <c:v>19890277.76358255</c:v>
                </c:pt>
                <c:pt idx="245">
                  <c:v>19807420.89159549</c:v>
                </c:pt>
                <c:pt idx="246">
                  <c:v>19734279.96821805</c:v>
                </c:pt>
                <c:pt idx="247">
                  <c:v>19700449.84428248</c:v>
                </c:pt>
                <c:pt idx="248">
                  <c:v>19671672.7321308</c:v>
                </c:pt>
                <c:pt idx="249">
                  <c:v>19672608.21326992</c:v>
                </c:pt>
                <c:pt idx="250">
                  <c:v>19606731.06454445</c:v>
                </c:pt>
                <c:pt idx="251">
                  <c:v>19542476.71757298</c:v>
                </c:pt>
                <c:pt idx="252">
                  <c:v>19485397.04552495</c:v>
                </c:pt>
                <c:pt idx="253">
                  <c:v>19418566.99818041</c:v>
                </c:pt>
                <c:pt idx="254">
                  <c:v>19347894.582388</c:v>
                </c:pt>
                <c:pt idx="255">
                  <c:v>19279172.79173014</c:v>
                </c:pt>
                <c:pt idx="256">
                  <c:v>19227971.06684311</c:v>
                </c:pt>
                <c:pt idx="257">
                  <c:v>19172366.61896301</c:v>
                </c:pt>
                <c:pt idx="258">
                  <c:v>19147269.82588463</c:v>
                </c:pt>
                <c:pt idx="259">
                  <c:v>19147873.98662591</c:v>
                </c:pt>
                <c:pt idx="260">
                  <c:v>19096599.84210235</c:v>
                </c:pt>
                <c:pt idx="261">
                  <c:v>19050516.18313615</c:v>
                </c:pt>
                <c:pt idx="262">
                  <c:v>18996997.71274388</c:v>
                </c:pt>
                <c:pt idx="263">
                  <c:v>18957447.97472049</c:v>
                </c:pt>
                <c:pt idx="264">
                  <c:v>18926178.62323087</c:v>
                </c:pt>
                <c:pt idx="265">
                  <c:v>18878082.92192097</c:v>
                </c:pt>
                <c:pt idx="266">
                  <c:v>18814474.50006916</c:v>
                </c:pt>
                <c:pt idx="267">
                  <c:v>18770155.50472146</c:v>
                </c:pt>
                <c:pt idx="268">
                  <c:v>18735712.94389864</c:v>
                </c:pt>
                <c:pt idx="269">
                  <c:v>18688246.78880866</c:v>
                </c:pt>
                <c:pt idx="270">
                  <c:v>18628898.35872715</c:v>
                </c:pt>
                <c:pt idx="271">
                  <c:v>18576559.60127695</c:v>
                </c:pt>
                <c:pt idx="272">
                  <c:v>18551860.08807616</c:v>
                </c:pt>
                <c:pt idx="273">
                  <c:v>18531217.11183092</c:v>
                </c:pt>
                <c:pt idx="274">
                  <c:v>18531432.91780347</c:v>
                </c:pt>
                <c:pt idx="275">
                  <c:v>18484792.06231224</c:v>
                </c:pt>
                <c:pt idx="276">
                  <c:v>18439010.44313363</c:v>
                </c:pt>
                <c:pt idx="277">
                  <c:v>18398406.95609678</c:v>
                </c:pt>
                <c:pt idx="278">
                  <c:v>18350020.11645047</c:v>
                </c:pt>
                <c:pt idx="279">
                  <c:v>18298397.33510473</c:v>
                </c:pt>
                <c:pt idx="280">
                  <c:v>18247065.99868759</c:v>
                </c:pt>
                <c:pt idx="281">
                  <c:v>18207208.66496584</c:v>
                </c:pt>
                <c:pt idx="282">
                  <c:v>18163890.46517672</c:v>
                </c:pt>
                <c:pt idx="283">
                  <c:v>18143150.62720631</c:v>
                </c:pt>
                <c:pt idx="284">
                  <c:v>18143568.83295601</c:v>
                </c:pt>
                <c:pt idx="285">
                  <c:v>18103734.76237552</c:v>
                </c:pt>
                <c:pt idx="286">
                  <c:v>18067706.60396206</c:v>
                </c:pt>
                <c:pt idx="287">
                  <c:v>18026504.08445218</c:v>
                </c:pt>
                <c:pt idx="288">
                  <c:v>17995590.14154407</c:v>
                </c:pt>
                <c:pt idx="289">
                  <c:v>17971215.79034801</c:v>
                </c:pt>
                <c:pt idx="290">
                  <c:v>17934637.11119501</c:v>
                </c:pt>
                <c:pt idx="291">
                  <c:v>17887197.9035036</c:v>
                </c:pt>
                <c:pt idx="292">
                  <c:v>17853819.35857604</c:v>
                </c:pt>
                <c:pt idx="293">
                  <c:v>17827945.91740438</c:v>
                </c:pt>
                <c:pt idx="294">
                  <c:v>17793039.5693924</c:v>
                </c:pt>
                <c:pt idx="295">
                  <c:v>17749449.99775954</c:v>
                </c:pt>
                <c:pt idx="296">
                  <c:v>17710849.35470193</c:v>
                </c:pt>
                <c:pt idx="297">
                  <c:v>17692942.80830816</c:v>
                </c:pt>
                <c:pt idx="298">
                  <c:v>17678149.06184235</c:v>
                </c:pt>
                <c:pt idx="299">
                  <c:v>17678691.73274716</c:v>
                </c:pt>
                <c:pt idx="300">
                  <c:v>17644554.18859934</c:v>
                </c:pt>
                <c:pt idx="301">
                  <c:v>17611195.4319753</c:v>
                </c:pt>
                <c:pt idx="302">
                  <c:v>17581647.4213494</c:v>
                </c:pt>
                <c:pt idx="303">
                  <c:v>17546571.19492862</c:v>
                </c:pt>
                <c:pt idx="304">
                  <c:v>17508493.86019974</c:v>
                </c:pt>
                <c:pt idx="305">
                  <c:v>17469982.07009084</c:v>
                </c:pt>
                <c:pt idx="306">
                  <c:v>17439735.27064221</c:v>
                </c:pt>
                <c:pt idx="307">
                  <c:v>17406784.00715128</c:v>
                </c:pt>
                <c:pt idx="308">
                  <c:v>17391059.6246801</c:v>
                </c:pt>
                <c:pt idx="309">
                  <c:v>17373208.40631543</c:v>
                </c:pt>
                <c:pt idx="310">
                  <c:v>17345908.99240706</c:v>
                </c:pt>
                <c:pt idx="311">
                  <c:v>17318347.26537815</c:v>
                </c:pt>
                <c:pt idx="312">
                  <c:v>17287191.58516042</c:v>
                </c:pt>
                <c:pt idx="313">
                  <c:v>17263883.20132077</c:v>
                </c:pt>
                <c:pt idx="314">
                  <c:v>17245695.89546873</c:v>
                </c:pt>
                <c:pt idx="315">
                  <c:v>17218657.68854038</c:v>
                </c:pt>
                <c:pt idx="316">
                  <c:v>17183610.31910707</c:v>
                </c:pt>
                <c:pt idx="317">
                  <c:v>17158809.60666882</c:v>
                </c:pt>
                <c:pt idx="318">
                  <c:v>17139786.00555743</c:v>
                </c:pt>
                <c:pt idx="319">
                  <c:v>17114130.27197134</c:v>
                </c:pt>
                <c:pt idx="320">
                  <c:v>17082052.36967085</c:v>
                </c:pt>
                <c:pt idx="321">
                  <c:v>17053634.55230221</c:v>
                </c:pt>
                <c:pt idx="322">
                  <c:v>17040402.57722351</c:v>
                </c:pt>
                <c:pt idx="323">
                  <c:v>17029471.84705998</c:v>
                </c:pt>
                <c:pt idx="324">
                  <c:v>17029477.56360225</c:v>
                </c:pt>
                <c:pt idx="325">
                  <c:v>17004906.78254414</c:v>
                </c:pt>
                <c:pt idx="326">
                  <c:v>16980766.55268971</c:v>
                </c:pt>
                <c:pt idx="327">
                  <c:v>16959533.01910447</c:v>
                </c:pt>
                <c:pt idx="328">
                  <c:v>16933843.0453947</c:v>
                </c:pt>
                <c:pt idx="329">
                  <c:v>16905875.06474025</c:v>
                </c:pt>
                <c:pt idx="330">
                  <c:v>16877027.68133654</c:v>
                </c:pt>
                <c:pt idx="331">
                  <c:v>16853792.03439182</c:v>
                </c:pt>
                <c:pt idx="332">
                  <c:v>16828483.13022216</c:v>
                </c:pt>
                <c:pt idx="333">
                  <c:v>16815854.04643722</c:v>
                </c:pt>
                <c:pt idx="334">
                  <c:v>16801979.21288607</c:v>
                </c:pt>
                <c:pt idx="335">
                  <c:v>16781118.52234293</c:v>
                </c:pt>
                <c:pt idx="336">
                  <c:v>16760196.74821028</c:v>
                </c:pt>
                <c:pt idx="337">
                  <c:v>16736622.71811867</c:v>
                </c:pt>
                <c:pt idx="338">
                  <c:v>16718898.72801074</c:v>
                </c:pt>
                <c:pt idx="339">
                  <c:v>16705108.46360919</c:v>
                </c:pt>
                <c:pt idx="340">
                  <c:v>16684829.74059248</c:v>
                </c:pt>
                <c:pt idx="341">
                  <c:v>16658606.05319939</c:v>
                </c:pt>
                <c:pt idx="342">
                  <c:v>16639958.11306595</c:v>
                </c:pt>
                <c:pt idx="343">
                  <c:v>16625665.61143226</c:v>
                </c:pt>
                <c:pt idx="344">
                  <c:v>16606730.3251341</c:v>
                </c:pt>
                <c:pt idx="345">
                  <c:v>16582982.99668424</c:v>
                </c:pt>
                <c:pt idx="346">
                  <c:v>16561906.28987242</c:v>
                </c:pt>
                <c:pt idx="347">
                  <c:v>16552239.99645505</c:v>
                </c:pt>
                <c:pt idx="348">
                  <c:v>16552605.97262332</c:v>
                </c:pt>
                <c:pt idx="349">
                  <c:v>16544429.8201442</c:v>
                </c:pt>
                <c:pt idx="350">
                  <c:v>16544465.97293767</c:v>
                </c:pt>
                <c:pt idx="351">
                  <c:v>16522594.60712736</c:v>
                </c:pt>
                <c:pt idx="352">
                  <c:v>16506812.44008364</c:v>
                </c:pt>
                <c:pt idx="353">
                  <c:v>16487932.16160413</c:v>
                </c:pt>
                <c:pt idx="354">
                  <c:v>16466982.5620663</c:v>
                </c:pt>
                <c:pt idx="355">
                  <c:v>16445050.29714174</c:v>
                </c:pt>
                <c:pt idx="356">
                  <c:v>16427113.72236655</c:v>
                </c:pt>
                <c:pt idx="357">
                  <c:v>16407482.75500791</c:v>
                </c:pt>
                <c:pt idx="358">
                  <c:v>16397583.61310592</c:v>
                </c:pt>
                <c:pt idx="359">
                  <c:v>16386575.68531482</c:v>
                </c:pt>
                <c:pt idx="360">
                  <c:v>16370308.95708684</c:v>
                </c:pt>
                <c:pt idx="361">
                  <c:v>16354043.05191232</c:v>
                </c:pt>
                <c:pt idx="362">
                  <c:v>16335895.74947042</c:v>
                </c:pt>
                <c:pt idx="363">
                  <c:v>16322195.73571307</c:v>
                </c:pt>
                <c:pt idx="364">
                  <c:v>16311650.51129399</c:v>
                </c:pt>
                <c:pt idx="365">
                  <c:v>16296351.08957515</c:v>
                </c:pt>
                <c:pt idx="366">
                  <c:v>16276692.74127547</c:v>
                </c:pt>
                <c:pt idx="367">
                  <c:v>16262661.43000671</c:v>
                </c:pt>
                <c:pt idx="368">
                  <c:v>16252049.80345275</c:v>
                </c:pt>
                <c:pt idx="369">
                  <c:v>16238000.24554336</c:v>
                </c:pt>
                <c:pt idx="370">
                  <c:v>16220423.84605836</c:v>
                </c:pt>
                <c:pt idx="371">
                  <c:v>16204939.14937624</c:v>
                </c:pt>
                <c:pt idx="372">
                  <c:v>16197921.67160327</c:v>
                </c:pt>
                <c:pt idx="373">
                  <c:v>16197840.92230486</c:v>
                </c:pt>
                <c:pt idx="374">
                  <c:v>16192122.93652674</c:v>
                </c:pt>
                <c:pt idx="375">
                  <c:v>16192174.1229568</c:v>
                </c:pt>
                <c:pt idx="376">
                  <c:v>16176266.79727216</c:v>
                </c:pt>
                <c:pt idx="377">
                  <c:v>16165075.17770467</c:v>
                </c:pt>
                <c:pt idx="378">
                  <c:v>16151314.74591735</c:v>
                </c:pt>
                <c:pt idx="379">
                  <c:v>16136071.52277384</c:v>
                </c:pt>
                <c:pt idx="380">
                  <c:v>16119760.30847266</c:v>
                </c:pt>
                <c:pt idx="381">
                  <c:v>16106189.83708685</c:v>
                </c:pt>
                <c:pt idx="382">
                  <c:v>16091308.54240889</c:v>
                </c:pt>
                <c:pt idx="383">
                  <c:v>16083519.85143488</c:v>
                </c:pt>
                <c:pt idx="384">
                  <c:v>16075143.06258899</c:v>
                </c:pt>
                <c:pt idx="385">
                  <c:v>16062865.49233037</c:v>
                </c:pt>
                <c:pt idx="386">
                  <c:v>16050634.71055671</c:v>
                </c:pt>
                <c:pt idx="387">
                  <c:v>16036981.89504771</c:v>
                </c:pt>
                <c:pt idx="388">
                  <c:v>16026666.71800724</c:v>
                </c:pt>
                <c:pt idx="389">
                  <c:v>16018748.22056742</c:v>
                </c:pt>
                <c:pt idx="390">
                  <c:v>16007338.77304847</c:v>
                </c:pt>
                <c:pt idx="391">
                  <c:v>15992643.27083991</c:v>
                </c:pt>
                <c:pt idx="392">
                  <c:v>15982170.74200497</c:v>
                </c:pt>
                <c:pt idx="393">
                  <c:v>15974258.65551221</c:v>
                </c:pt>
                <c:pt idx="394">
                  <c:v>15964008.06539884</c:v>
                </c:pt>
                <c:pt idx="395">
                  <c:v>15951129.71321545</c:v>
                </c:pt>
                <c:pt idx="396">
                  <c:v>15939845.63049008</c:v>
                </c:pt>
                <c:pt idx="397">
                  <c:v>15934874.71040509</c:v>
                </c:pt>
                <c:pt idx="398">
                  <c:v>15934747.06981668</c:v>
                </c:pt>
                <c:pt idx="399">
                  <c:v>15930823.29344828</c:v>
                </c:pt>
                <c:pt idx="400">
                  <c:v>15930994.85998199</c:v>
                </c:pt>
                <c:pt idx="401">
                  <c:v>15919314.29000634</c:v>
                </c:pt>
                <c:pt idx="402">
                  <c:v>15911200.38845464</c:v>
                </c:pt>
                <c:pt idx="403">
                  <c:v>15901492.50644587</c:v>
                </c:pt>
                <c:pt idx="404">
                  <c:v>15890484.59558393</c:v>
                </c:pt>
                <c:pt idx="405">
                  <c:v>15878540.53893624</c:v>
                </c:pt>
                <c:pt idx="406">
                  <c:v>15868649.11593769</c:v>
                </c:pt>
                <c:pt idx="407">
                  <c:v>15857647.9175559</c:v>
                </c:pt>
                <c:pt idx="408">
                  <c:v>15852023.98372125</c:v>
                </c:pt>
                <c:pt idx="409">
                  <c:v>15845879.24931895</c:v>
                </c:pt>
                <c:pt idx="410">
                  <c:v>15836875.6133409</c:v>
                </c:pt>
                <c:pt idx="411">
                  <c:v>15827910.66999845</c:v>
                </c:pt>
                <c:pt idx="412">
                  <c:v>15817891.17200228</c:v>
                </c:pt>
                <c:pt idx="413">
                  <c:v>15810341.54753564</c:v>
                </c:pt>
                <c:pt idx="414">
                  <c:v>15804657.91605504</c:v>
                </c:pt>
                <c:pt idx="415">
                  <c:v>15796472.3702544</c:v>
                </c:pt>
                <c:pt idx="416">
                  <c:v>15785803.38604128</c:v>
                </c:pt>
                <c:pt idx="417">
                  <c:v>15778178.0042224</c:v>
                </c:pt>
                <c:pt idx="418">
                  <c:v>15772506.22088132</c:v>
                </c:pt>
                <c:pt idx="419">
                  <c:v>15765098.29582039</c:v>
                </c:pt>
                <c:pt idx="420">
                  <c:v>15755763.37630995</c:v>
                </c:pt>
                <c:pt idx="421">
                  <c:v>15747614.20625665</c:v>
                </c:pt>
                <c:pt idx="422">
                  <c:v>15744041.65593101</c:v>
                </c:pt>
                <c:pt idx="423">
                  <c:v>15743910.13725065</c:v>
                </c:pt>
                <c:pt idx="424">
                  <c:v>15741039.79410823</c:v>
                </c:pt>
                <c:pt idx="425">
                  <c:v>15741059.09436107</c:v>
                </c:pt>
                <c:pt idx="426">
                  <c:v>15732847.94792481</c:v>
                </c:pt>
                <c:pt idx="427">
                  <c:v>15727248.25939006</c:v>
                </c:pt>
                <c:pt idx="428">
                  <c:v>15720294.05188217</c:v>
                </c:pt>
                <c:pt idx="429">
                  <c:v>15712589.14639409</c:v>
                </c:pt>
                <c:pt idx="430">
                  <c:v>15704050.36453581</c:v>
                </c:pt>
                <c:pt idx="431">
                  <c:v>15696920.69941333</c:v>
                </c:pt>
                <c:pt idx="432">
                  <c:v>15688998.19164425</c:v>
                </c:pt>
                <c:pt idx="433">
                  <c:v>15684829.58350321</c:v>
                </c:pt>
                <c:pt idx="434">
                  <c:v>15680476.83443617</c:v>
                </c:pt>
                <c:pt idx="435">
                  <c:v>15674093.06250872</c:v>
                </c:pt>
                <c:pt idx="436">
                  <c:v>15667772.6225428</c:v>
                </c:pt>
                <c:pt idx="437">
                  <c:v>15660661.95861186</c:v>
                </c:pt>
                <c:pt idx="438">
                  <c:v>15655366.95254496</c:v>
                </c:pt>
                <c:pt idx="439">
                  <c:v>15651402.74079604</c:v>
                </c:pt>
                <c:pt idx="440">
                  <c:v>15645678.32976337</c:v>
                </c:pt>
                <c:pt idx="441">
                  <c:v>15638060.13429102</c:v>
                </c:pt>
                <c:pt idx="442">
                  <c:v>15632671.06294616</c:v>
                </c:pt>
                <c:pt idx="443">
                  <c:v>15628651.42665533</c:v>
                </c:pt>
                <c:pt idx="444">
                  <c:v>15623553.74811247</c:v>
                </c:pt>
                <c:pt idx="445">
                  <c:v>15617043.82450592</c:v>
                </c:pt>
                <c:pt idx="446">
                  <c:v>15611394.78777909</c:v>
                </c:pt>
                <c:pt idx="447">
                  <c:v>15609006.29231478</c:v>
                </c:pt>
                <c:pt idx="448">
                  <c:v>15608853.37236669</c:v>
                </c:pt>
                <c:pt idx="449">
                  <c:v>15607047.84320876</c:v>
                </c:pt>
                <c:pt idx="450">
                  <c:v>15607175.98521465</c:v>
                </c:pt>
                <c:pt idx="451">
                  <c:v>15601357.20250901</c:v>
                </c:pt>
                <c:pt idx="452">
                  <c:v>15597439.78231236</c:v>
                </c:pt>
                <c:pt idx="453">
                  <c:v>15592877.8797632</c:v>
                </c:pt>
                <c:pt idx="454">
                  <c:v>15587625.84318675</c:v>
                </c:pt>
                <c:pt idx="455">
                  <c:v>15581726.83981109</c:v>
                </c:pt>
                <c:pt idx="456">
                  <c:v>15576898.2311153</c:v>
                </c:pt>
                <c:pt idx="457">
                  <c:v>15571408.99059425</c:v>
                </c:pt>
                <c:pt idx="458">
                  <c:v>15568674.24670876</c:v>
                </c:pt>
                <c:pt idx="459">
                  <c:v>15565737.76412394</c:v>
                </c:pt>
                <c:pt idx="460">
                  <c:v>15561408.7785957</c:v>
                </c:pt>
                <c:pt idx="461">
                  <c:v>15557127.14432848</c:v>
                </c:pt>
                <c:pt idx="462">
                  <c:v>15552286.53878487</c:v>
                </c:pt>
                <c:pt idx="463">
                  <c:v>15548713.89529996</c:v>
                </c:pt>
                <c:pt idx="464">
                  <c:v>15546140.06673194</c:v>
                </c:pt>
                <c:pt idx="465">
                  <c:v>15542394.24136619</c:v>
                </c:pt>
                <c:pt idx="466">
                  <c:v>15537271.34798349</c:v>
                </c:pt>
                <c:pt idx="467">
                  <c:v>15533655.85581092</c:v>
                </c:pt>
                <c:pt idx="468">
                  <c:v>15531025.87048055</c:v>
                </c:pt>
                <c:pt idx="469">
                  <c:v>15527620.80017488</c:v>
                </c:pt>
                <c:pt idx="470">
                  <c:v>15523237.48141148</c:v>
                </c:pt>
                <c:pt idx="471">
                  <c:v>15519457.63887339</c:v>
                </c:pt>
                <c:pt idx="472">
                  <c:v>15517868.301145</c:v>
                </c:pt>
                <c:pt idx="473">
                  <c:v>15517749.2926211</c:v>
                </c:pt>
                <c:pt idx="474">
                  <c:v>15516186.88090037</c:v>
                </c:pt>
                <c:pt idx="475">
                  <c:v>15516120.93565988</c:v>
                </c:pt>
                <c:pt idx="476">
                  <c:v>15512474.52908865</c:v>
                </c:pt>
                <c:pt idx="477">
                  <c:v>15510058.99846321</c:v>
                </c:pt>
                <c:pt idx="478">
                  <c:v>15507003.00057368</c:v>
                </c:pt>
                <c:pt idx="479">
                  <c:v>15503694.01095733</c:v>
                </c:pt>
                <c:pt idx="480">
                  <c:v>15499850.63495084</c:v>
                </c:pt>
                <c:pt idx="481">
                  <c:v>15496683.95261766</c:v>
                </c:pt>
                <c:pt idx="482">
                  <c:v>15493099.02098495</c:v>
                </c:pt>
                <c:pt idx="483">
                  <c:v>15491233.64759872</c:v>
                </c:pt>
                <c:pt idx="484">
                  <c:v>15489394.35228957</c:v>
                </c:pt>
                <c:pt idx="485">
                  <c:v>15486648.82005537</c:v>
                </c:pt>
                <c:pt idx="486">
                  <c:v>15483971.04995794</c:v>
                </c:pt>
                <c:pt idx="487">
                  <c:v>15480905.98338901</c:v>
                </c:pt>
                <c:pt idx="488">
                  <c:v>15478709.87247814</c:v>
                </c:pt>
                <c:pt idx="489">
                  <c:v>15477129.22319637</c:v>
                </c:pt>
                <c:pt idx="490">
                  <c:v>15474825.89106289</c:v>
                </c:pt>
                <c:pt idx="491">
                  <c:v>15471537.16474889</c:v>
                </c:pt>
                <c:pt idx="492">
                  <c:v>15469282.26441834</c:v>
                </c:pt>
                <c:pt idx="493">
                  <c:v>15467615.67306394</c:v>
                </c:pt>
                <c:pt idx="494">
                  <c:v>15465584.50448544</c:v>
                </c:pt>
                <c:pt idx="495">
                  <c:v>15462895.27981415</c:v>
                </c:pt>
                <c:pt idx="496">
                  <c:v>15460594.91621875</c:v>
                </c:pt>
                <c:pt idx="497">
                  <c:v>15459672.40642207</c:v>
                </c:pt>
                <c:pt idx="498">
                  <c:v>15459533.24863353</c:v>
                </c:pt>
                <c:pt idx="499">
                  <c:v>15458616.29178481</c:v>
                </c:pt>
                <c:pt idx="500">
                  <c:v>15458554.24697393</c:v>
                </c:pt>
                <c:pt idx="501">
                  <c:v>15456306.31970896</c:v>
                </c:pt>
                <c:pt idx="502">
                  <c:v>15454764.18475058</c:v>
                </c:pt>
                <c:pt idx="503">
                  <c:v>15453128.78770452</c:v>
                </c:pt>
                <c:pt idx="504">
                  <c:v>15451183.77593135</c:v>
                </c:pt>
                <c:pt idx="505">
                  <c:v>15448861.79158888</c:v>
                </c:pt>
                <c:pt idx="506">
                  <c:v>15447039.96717391</c:v>
                </c:pt>
                <c:pt idx="507">
                  <c:v>15444880.68894187</c:v>
                </c:pt>
                <c:pt idx="508">
                  <c:v>15443856.61475761</c:v>
                </c:pt>
                <c:pt idx="509">
                  <c:v>15443839.32840078</c:v>
                </c:pt>
                <c:pt idx="510">
                  <c:v>15442017.30759345</c:v>
                </c:pt>
                <c:pt idx="511">
                  <c:v>15440425.26863329</c:v>
                </c:pt>
                <c:pt idx="512">
                  <c:v>15438601.15727915</c:v>
                </c:pt>
                <c:pt idx="513">
                  <c:v>15437291.4902713</c:v>
                </c:pt>
                <c:pt idx="514">
                  <c:v>15436427.07115551</c:v>
                </c:pt>
                <c:pt idx="515">
                  <c:v>15436412.36354165</c:v>
                </c:pt>
                <c:pt idx="516">
                  <c:v>15434330.33262033</c:v>
                </c:pt>
                <c:pt idx="517">
                  <c:v>15432976.53000284</c:v>
                </c:pt>
                <c:pt idx="518">
                  <c:v>15432000.38111086</c:v>
                </c:pt>
                <c:pt idx="519">
                  <c:v>15430778.17289345</c:v>
                </c:pt>
                <c:pt idx="520">
                  <c:v>15429160.86182272</c:v>
                </c:pt>
                <c:pt idx="521">
                  <c:v>15427797.55754628</c:v>
                </c:pt>
                <c:pt idx="522">
                  <c:v>15427255.46931779</c:v>
                </c:pt>
                <c:pt idx="523">
                  <c:v>15427378.34884996</c:v>
                </c:pt>
                <c:pt idx="524">
                  <c:v>15426782.14550995</c:v>
                </c:pt>
                <c:pt idx="525">
                  <c:v>15426762.63150823</c:v>
                </c:pt>
                <c:pt idx="526">
                  <c:v>15425501.74028517</c:v>
                </c:pt>
                <c:pt idx="527">
                  <c:v>15424736.06886232</c:v>
                </c:pt>
                <c:pt idx="528">
                  <c:v>15423712.26125081</c:v>
                </c:pt>
                <c:pt idx="529">
                  <c:v>15422711.77981367</c:v>
                </c:pt>
                <c:pt idx="530">
                  <c:v>15421446.22649596</c:v>
                </c:pt>
                <c:pt idx="531">
                  <c:v>15420466.30557045</c:v>
                </c:pt>
                <c:pt idx="532">
                  <c:v>15419320.3238717</c:v>
                </c:pt>
                <c:pt idx="533">
                  <c:v>15418737.10399848</c:v>
                </c:pt>
                <c:pt idx="534">
                  <c:v>15418753.96813994</c:v>
                </c:pt>
                <c:pt idx="535">
                  <c:v>15417812.45795845</c:v>
                </c:pt>
                <c:pt idx="536">
                  <c:v>15417054.70985853</c:v>
                </c:pt>
                <c:pt idx="537">
                  <c:v>15416168.29443321</c:v>
                </c:pt>
                <c:pt idx="538">
                  <c:v>15415580.6052547</c:v>
                </c:pt>
                <c:pt idx="539">
                  <c:v>15415179.60884154</c:v>
                </c:pt>
                <c:pt idx="540">
                  <c:v>15415206.96297584</c:v>
                </c:pt>
                <c:pt idx="541">
                  <c:v>15414117.46592341</c:v>
                </c:pt>
                <c:pt idx="542">
                  <c:v>15413465.73078031</c:v>
                </c:pt>
                <c:pt idx="543">
                  <c:v>15412960.54961135</c:v>
                </c:pt>
                <c:pt idx="544">
                  <c:v>15412414.28484264</c:v>
                </c:pt>
                <c:pt idx="545">
                  <c:v>15411649.59243392</c:v>
                </c:pt>
                <c:pt idx="546">
                  <c:v>15411010.35831074</c:v>
                </c:pt>
                <c:pt idx="547">
                  <c:v>15410753.91212577</c:v>
                </c:pt>
                <c:pt idx="548">
                  <c:v>15410876.58626918</c:v>
                </c:pt>
                <c:pt idx="549">
                  <c:v>15410528.21374301</c:v>
                </c:pt>
                <c:pt idx="550">
                  <c:v>15410478.75484384</c:v>
                </c:pt>
                <c:pt idx="551">
                  <c:v>15409838.44811597</c:v>
                </c:pt>
                <c:pt idx="552">
                  <c:v>15409389.5170695</c:v>
                </c:pt>
                <c:pt idx="553">
                  <c:v>15409081.09411761</c:v>
                </c:pt>
                <c:pt idx="554">
                  <c:v>15408684.10358524</c:v>
                </c:pt>
                <c:pt idx="555">
                  <c:v>15408100.00041895</c:v>
                </c:pt>
                <c:pt idx="556">
                  <c:v>15407714.76118343</c:v>
                </c:pt>
                <c:pt idx="557">
                  <c:v>15407230.05308491</c:v>
                </c:pt>
                <c:pt idx="558">
                  <c:v>15406981.45926046</c:v>
                </c:pt>
                <c:pt idx="559">
                  <c:v>15407036.77868455</c:v>
                </c:pt>
                <c:pt idx="560">
                  <c:v>15406604.40062003</c:v>
                </c:pt>
                <c:pt idx="561">
                  <c:v>15406296.0929876</c:v>
                </c:pt>
                <c:pt idx="562">
                  <c:v>15405935.29018026</c:v>
                </c:pt>
                <c:pt idx="563">
                  <c:v>15405678.20639683</c:v>
                </c:pt>
                <c:pt idx="564">
                  <c:v>15405712.82942127</c:v>
                </c:pt>
                <c:pt idx="565">
                  <c:v>15405562.57948018</c:v>
                </c:pt>
                <c:pt idx="566">
                  <c:v>15405566.7498152</c:v>
                </c:pt>
                <c:pt idx="567">
                  <c:v>15405100.01369436</c:v>
                </c:pt>
                <c:pt idx="568">
                  <c:v>15404894.25361598</c:v>
                </c:pt>
                <c:pt idx="569">
                  <c:v>15404896.190399</c:v>
                </c:pt>
                <c:pt idx="570">
                  <c:v>15404538.02442131</c:v>
                </c:pt>
                <c:pt idx="571">
                  <c:v>15404313.3734049</c:v>
                </c:pt>
                <c:pt idx="572">
                  <c:v>15404232.56543357</c:v>
                </c:pt>
                <c:pt idx="573">
                  <c:v>15404233.1589873</c:v>
                </c:pt>
                <c:pt idx="574">
                  <c:v>15404172.20283335</c:v>
                </c:pt>
                <c:pt idx="575">
                  <c:v>15404157.48309621</c:v>
                </c:pt>
                <c:pt idx="576">
                  <c:v>15403952.85331344</c:v>
                </c:pt>
                <c:pt idx="577">
                  <c:v>15403860.46580243</c:v>
                </c:pt>
                <c:pt idx="578">
                  <c:v>15403832.00473666</c:v>
                </c:pt>
                <c:pt idx="579">
                  <c:v>15403655.26872098</c:v>
                </c:pt>
                <c:pt idx="580">
                  <c:v>15403459.99480616</c:v>
                </c:pt>
                <c:pt idx="581">
                  <c:v>15403405.36811862</c:v>
                </c:pt>
                <c:pt idx="582">
                  <c:v>15403435.75942313</c:v>
                </c:pt>
                <c:pt idx="583">
                  <c:v>15403226.27144888</c:v>
                </c:pt>
                <c:pt idx="584">
                  <c:v>15403205.44958049</c:v>
                </c:pt>
                <c:pt idx="585">
                  <c:v>15403219.72836538</c:v>
                </c:pt>
                <c:pt idx="586">
                  <c:v>15403053.16577081</c:v>
                </c:pt>
                <c:pt idx="587">
                  <c:v>15403004.4627552</c:v>
                </c:pt>
                <c:pt idx="588">
                  <c:v>15403023.96474821</c:v>
                </c:pt>
                <c:pt idx="589">
                  <c:v>15402863.81373654</c:v>
                </c:pt>
                <c:pt idx="590">
                  <c:v>15402854.08244409</c:v>
                </c:pt>
                <c:pt idx="591">
                  <c:v>15402897.78646037</c:v>
                </c:pt>
                <c:pt idx="592">
                  <c:v>15402759.83632086</c:v>
                </c:pt>
                <c:pt idx="593">
                  <c:v>15402710.93998367</c:v>
                </c:pt>
                <c:pt idx="594">
                  <c:v>15402734.57176359</c:v>
                </c:pt>
                <c:pt idx="595">
                  <c:v>15402661.9432121</c:v>
                </c:pt>
                <c:pt idx="596">
                  <c:v>15402719.32240802</c:v>
                </c:pt>
                <c:pt idx="597">
                  <c:v>15402679.98256689</c:v>
                </c:pt>
                <c:pt idx="598">
                  <c:v>15402673.94420259</c:v>
                </c:pt>
                <c:pt idx="599">
                  <c:v>15402672.10203474</c:v>
                </c:pt>
                <c:pt idx="600">
                  <c:v>15402636.72816446</c:v>
                </c:pt>
                <c:pt idx="601">
                  <c:v>15402653.70890157</c:v>
                </c:pt>
                <c:pt idx="602">
                  <c:v>15402605.05253292</c:v>
                </c:pt>
                <c:pt idx="603">
                  <c:v>15402624.37224057</c:v>
                </c:pt>
                <c:pt idx="604">
                  <c:v>15402654.66257969</c:v>
                </c:pt>
                <c:pt idx="605">
                  <c:v>15402638.20745087</c:v>
                </c:pt>
                <c:pt idx="606">
                  <c:v>15402691.65464299</c:v>
                </c:pt>
                <c:pt idx="607">
                  <c:v>15402565.85311594</c:v>
                </c:pt>
                <c:pt idx="608">
                  <c:v>15402608.86042806</c:v>
                </c:pt>
                <c:pt idx="609">
                  <c:v>15402597.23640282</c:v>
                </c:pt>
                <c:pt idx="610">
                  <c:v>15402649.86124684</c:v>
                </c:pt>
                <c:pt idx="611">
                  <c:v>15402584.01786792</c:v>
                </c:pt>
                <c:pt idx="612">
                  <c:v>15402606.46053915</c:v>
                </c:pt>
                <c:pt idx="613">
                  <c:v>15402550.99890724</c:v>
                </c:pt>
                <c:pt idx="614">
                  <c:v>15402612.26365553</c:v>
                </c:pt>
                <c:pt idx="615">
                  <c:v>15402580.97540331</c:v>
                </c:pt>
                <c:pt idx="616">
                  <c:v>15402597.67976901</c:v>
                </c:pt>
                <c:pt idx="617">
                  <c:v>15402592.10785472</c:v>
                </c:pt>
                <c:pt idx="618">
                  <c:v>15402618.49365759</c:v>
                </c:pt>
                <c:pt idx="619">
                  <c:v>15402548.00203313</c:v>
                </c:pt>
                <c:pt idx="620">
                  <c:v>15402608.80632854</c:v>
                </c:pt>
                <c:pt idx="621">
                  <c:v>15402521.73043002</c:v>
                </c:pt>
                <c:pt idx="622">
                  <c:v>15402599.47979381</c:v>
                </c:pt>
                <c:pt idx="623">
                  <c:v>15402548.55156904</c:v>
                </c:pt>
                <c:pt idx="624">
                  <c:v>15402586.2423436</c:v>
                </c:pt>
                <c:pt idx="625">
                  <c:v>15402542.83716656</c:v>
                </c:pt>
                <c:pt idx="626">
                  <c:v>15402508.5957719</c:v>
                </c:pt>
                <c:pt idx="627">
                  <c:v>15402504.03798252</c:v>
                </c:pt>
                <c:pt idx="628">
                  <c:v>15402500.24580158</c:v>
                </c:pt>
                <c:pt idx="629">
                  <c:v>15402504.16748379</c:v>
                </c:pt>
                <c:pt idx="630">
                  <c:v>15402509.16742363</c:v>
                </c:pt>
                <c:pt idx="631">
                  <c:v>15402506.76442788</c:v>
                </c:pt>
                <c:pt idx="632">
                  <c:v>15402502.2789118</c:v>
                </c:pt>
                <c:pt idx="633">
                  <c:v>15402520.38522369</c:v>
                </c:pt>
                <c:pt idx="634">
                  <c:v>15402505.05536613</c:v>
                </c:pt>
                <c:pt idx="635">
                  <c:v>15402482.68754389</c:v>
                </c:pt>
                <c:pt idx="636">
                  <c:v>15402491.87018259</c:v>
                </c:pt>
                <c:pt idx="637">
                  <c:v>15402493.72019244</c:v>
                </c:pt>
                <c:pt idx="638">
                  <c:v>15402474.2710157</c:v>
                </c:pt>
                <c:pt idx="639">
                  <c:v>15402489.98364863</c:v>
                </c:pt>
                <c:pt idx="640">
                  <c:v>15402478.80154366</c:v>
                </c:pt>
                <c:pt idx="641">
                  <c:v>15402486.1464763</c:v>
                </c:pt>
                <c:pt idx="642">
                  <c:v>15402481.68605262</c:v>
                </c:pt>
                <c:pt idx="643">
                  <c:v>15402482.11472536</c:v>
                </c:pt>
                <c:pt idx="644">
                  <c:v>15402476.4336408</c:v>
                </c:pt>
                <c:pt idx="645">
                  <c:v>15402478.95080419</c:v>
                </c:pt>
                <c:pt idx="646">
                  <c:v>15402481.47999137</c:v>
                </c:pt>
                <c:pt idx="647">
                  <c:v>15402486.15351796</c:v>
                </c:pt>
                <c:pt idx="648">
                  <c:v>15402482.24362934</c:v>
                </c:pt>
                <c:pt idx="649">
                  <c:v>15402487.89219766</c:v>
                </c:pt>
                <c:pt idx="650">
                  <c:v>15402480.58661751</c:v>
                </c:pt>
                <c:pt idx="651">
                  <c:v>15402473.16157044</c:v>
                </c:pt>
                <c:pt idx="652">
                  <c:v>15402473.98826946</c:v>
                </c:pt>
                <c:pt idx="653">
                  <c:v>15402476.80865277</c:v>
                </c:pt>
                <c:pt idx="654">
                  <c:v>15402476.01713224</c:v>
                </c:pt>
                <c:pt idx="655">
                  <c:v>15402478.10299683</c:v>
                </c:pt>
                <c:pt idx="656">
                  <c:v>15402477.15023702</c:v>
                </c:pt>
                <c:pt idx="657">
                  <c:v>15402475.4159653</c:v>
                </c:pt>
                <c:pt idx="658">
                  <c:v>15402474.56193238</c:v>
                </c:pt>
                <c:pt idx="659">
                  <c:v>15402475.20353183</c:v>
                </c:pt>
                <c:pt idx="660">
                  <c:v>15402473.63598159</c:v>
                </c:pt>
                <c:pt idx="661">
                  <c:v>15402472.24617857</c:v>
                </c:pt>
                <c:pt idx="662">
                  <c:v>15402470.27356109</c:v>
                </c:pt>
                <c:pt idx="663">
                  <c:v>15402470.30410364</c:v>
                </c:pt>
                <c:pt idx="664">
                  <c:v>15402468.47737607</c:v>
                </c:pt>
                <c:pt idx="665">
                  <c:v>15402470.28660011</c:v>
                </c:pt>
                <c:pt idx="666">
                  <c:v>15402463.57968065</c:v>
                </c:pt>
                <c:pt idx="667">
                  <c:v>15402465.56396422</c:v>
                </c:pt>
                <c:pt idx="668">
                  <c:v>15402454.86777206</c:v>
                </c:pt>
                <c:pt idx="669">
                  <c:v>15402455.18399624</c:v>
                </c:pt>
                <c:pt idx="670">
                  <c:v>15402456.71338717</c:v>
                </c:pt>
                <c:pt idx="671">
                  <c:v>15402457.16876643</c:v>
                </c:pt>
                <c:pt idx="672">
                  <c:v>15402460.36742748</c:v>
                </c:pt>
                <c:pt idx="673">
                  <c:v>15402455.97601211</c:v>
                </c:pt>
                <c:pt idx="674">
                  <c:v>15402455.90509624</c:v>
                </c:pt>
                <c:pt idx="675">
                  <c:v>15402458.30674719</c:v>
                </c:pt>
                <c:pt idx="676">
                  <c:v>15402451.3844141</c:v>
                </c:pt>
                <c:pt idx="677">
                  <c:v>15402452.95839287</c:v>
                </c:pt>
                <c:pt idx="678">
                  <c:v>15402447.86617976</c:v>
                </c:pt>
                <c:pt idx="679">
                  <c:v>15402450.10831156</c:v>
                </c:pt>
                <c:pt idx="680">
                  <c:v>15402448.088745</c:v>
                </c:pt>
                <c:pt idx="681">
                  <c:v>15402450.67697736</c:v>
                </c:pt>
                <c:pt idx="682">
                  <c:v>15402449.34215976</c:v>
                </c:pt>
                <c:pt idx="683">
                  <c:v>15402450.70126719</c:v>
                </c:pt>
                <c:pt idx="684">
                  <c:v>15402447.91973212</c:v>
                </c:pt>
                <c:pt idx="685">
                  <c:v>15402450.24091438</c:v>
                </c:pt>
                <c:pt idx="686">
                  <c:v>15402449.18755429</c:v>
                </c:pt>
                <c:pt idx="687">
                  <c:v>15402449.89020867</c:v>
                </c:pt>
                <c:pt idx="688">
                  <c:v>15402451.78787907</c:v>
                </c:pt>
                <c:pt idx="689">
                  <c:v>15402449.23338617</c:v>
                </c:pt>
                <c:pt idx="690">
                  <c:v>15402450.03321908</c:v>
                </c:pt>
                <c:pt idx="691">
                  <c:v>15402449.30411757</c:v>
                </c:pt>
                <c:pt idx="692">
                  <c:v>15402448.13134994</c:v>
                </c:pt>
                <c:pt idx="693">
                  <c:v>15402447.3036424</c:v>
                </c:pt>
                <c:pt idx="694">
                  <c:v>15402448.09940151</c:v>
                </c:pt>
                <c:pt idx="695">
                  <c:v>15402447.33394028</c:v>
                </c:pt>
                <c:pt idx="696">
                  <c:v>15402448.39913151</c:v>
                </c:pt>
                <c:pt idx="697">
                  <c:v>15402448.71704129</c:v>
                </c:pt>
                <c:pt idx="698">
                  <c:v>15402448.6435549</c:v>
                </c:pt>
                <c:pt idx="699">
                  <c:v>15402448.05774762</c:v>
                </c:pt>
                <c:pt idx="700">
                  <c:v>15402447.95892027</c:v>
                </c:pt>
                <c:pt idx="701">
                  <c:v>15402446.94777666</c:v>
                </c:pt>
                <c:pt idx="702">
                  <c:v>15402446.91968912</c:v>
                </c:pt>
                <c:pt idx="703">
                  <c:v>15402446.57455854</c:v>
                </c:pt>
                <c:pt idx="704">
                  <c:v>15402446.91687798</c:v>
                </c:pt>
                <c:pt idx="705">
                  <c:v>15402445.30618189</c:v>
                </c:pt>
                <c:pt idx="706">
                  <c:v>15402445.01859152</c:v>
                </c:pt>
                <c:pt idx="707">
                  <c:v>15402443.30498296</c:v>
                </c:pt>
                <c:pt idx="708">
                  <c:v>15402444.47743192</c:v>
                </c:pt>
                <c:pt idx="709">
                  <c:v>15402440.88039363</c:v>
                </c:pt>
                <c:pt idx="710">
                  <c:v>15402440.81410325</c:v>
                </c:pt>
                <c:pt idx="711">
                  <c:v>15402442.209768</c:v>
                </c:pt>
                <c:pt idx="712">
                  <c:v>15402440.35780551</c:v>
                </c:pt>
                <c:pt idx="713">
                  <c:v>15402441.01400003</c:v>
                </c:pt>
                <c:pt idx="714">
                  <c:v>15402439.29353128</c:v>
                </c:pt>
                <c:pt idx="715">
                  <c:v>15402438.2101697</c:v>
                </c:pt>
                <c:pt idx="716">
                  <c:v>15402438.37113281</c:v>
                </c:pt>
                <c:pt idx="717">
                  <c:v>15402437.98211778</c:v>
                </c:pt>
                <c:pt idx="718">
                  <c:v>15402437.74163686</c:v>
                </c:pt>
                <c:pt idx="719">
                  <c:v>15402436.75854065</c:v>
                </c:pt>
                <c:pt idx="720">
                  <c:v>15402436.87309645</c:v>
                </c:pt>
                <c:pt idx="721">
                  <c:v>15402436.88123993</c:v>
                </c:pt>
                <c:pt idx="722">
                  <c:v>15402437.29584895</c:v>
                </c:pt>
                <c:pt idx="723">
                  <c:v>15402437.2402076</c:v>
                </c:pt>
                <c:pt idx="724">
                  <c:v>15402436.07377386</c:v>
                </c:pt>
                <c:pt idx="725">
                  <c:v>15402436.86538114</c:v>
                </c:pt>
                <c:pt idx="726">
                  <c:v>15402435.89981016</c:v>
                </c:pt>
                <c:pt idx="727">
                  <c:v>15402436.33237861</c:v>
                </c:pt>
                <c:pt idx="728">
                  <c:v>15402436.17368442</c:v>
                </c:pt>
                <c:pt idx="729">
                  <c:v>15402436.10928462</c:v>
                </c:pt>
                <c:pt idx="730">
                  <c:v>15402435.48530891</c:v>
                </c:pt>
                <c:pt idx="731">
                  <c:v>15402435.91711255</c:v>
                </c:pt>
                <c:pt idx="732">
                  <c:v>15402436.95161116</c:v>
                </c:pt>
                <c:pt idx="733">
                  <c:v>15402435.64507988</c:v>
                </c:pt>
                <c:pt idx="734">
                  <c:v>15402436.18450559</c:v>
                </c:pt>
                <c:pt idx="735">
                  <c:v>15402435.66060266</c:v>
                </c:pt>
                <c:pt idx="736">
                  <c:v>15402435.6479571</c:v>
                </c:pt>
                <c:pt idx="737">
                  <c:v>15402435.3402087</c:v>
                </c:pt>
                <c:pt idx="738">
                  <c:v>15402435.90473656</c:v>
                </c:pt>
                <c:pt idx="739">
                  <c:v>15402435.74451435</c:v>
                </c:pt>
                <c:pt idx="740">
                  <c:v>15402436.83231571</c:v>
                </c:pt>
                <c:pt idx="741">
                  <c:v>15402435.63026837</c:v>
                </c:pt>
                <c:pt idx="742">
                  <c:v>15402435.32775366</c:v>
                </c:pt>
                <c:pt idx="743">
                  <c:v>15402435.41910955</c:v>
                </c:pt>
                <c:pt idx="744">
                  <c:v>15402436.03046013</c:v>
                </c:pt>
                <c:pt idx="745">
                  <c:v>15402436.02407091</c:v>
                </c:pt>
                <c:pt idx="746">
                  <c:v>15402435.98342975</c:v>
                </c:pt>
                <c:pt idx="747">
                  <c:v>15402435.8977561</c:v>
                </c:pt>
                <c:pt idx="748">
                  <c:v>15402436.39234206</c:v>
                </c:pt>
                <c:pt idx="749">
                  <c:v>15402435.4655037</c:v>
                </c:pt>
                <c:pt idx="750">
                  <c:v>15402435.27350666</c:v>
                </c:pt>
                <c:pt idx="751">
                  <c:v>15402435.97006268</c:v>
                </c:pt>
                <c:pt idx="752">
                  <c:v>15402435.87963594</c:v>
                </c:pt>
                <c:pt idx="753">
                  <c:v>15402435.96897732</c:v>
                </c:pt>
                <c:pt idx="754">
                  <c:v>15402435.5938256</c:v>
                </c:pt>
                <c:pt idx="755">
                  <c:v>15402435.56183691</c:v>
                </c:pt>
                <c:pt idx="756">
                  <c:v>15402435.81314611</c:v>
                </c:pt>
                <c:pt idx="757">
                  <c:v>15402435.31537596</c:v>
                </c:pt>
                <c:pt idx="758">
                  <c:v>15402435.45824633</c:v>
                </c:pt>
                <c:pt idx="759">
                  <c:v>15402435.32558808</c:v>
                </c:pt>
                <c:pt idx="760">
                  <c:v>15402435.37731367</c:v>
                </c:pt>
                <c:pt idx="761">
                  <c:v>15402435.46028329</c:v>
                </c:pt>
                <c:pt idx="762">
                  <c:v>15402435.17229124</c:v>
                </c:pt>
                <c:pt idx="763">
                  <c:v>15402435.45446192</c:v>
                </c:pt>
                <c:pt idx="764">
                  <c:v>15402435.14520629</c:v>
                </c:pt>
                <c:pt idx="765">
                  <c:v>15402435.08801348</c:v>
                </c:pt>
                <c:pt idx="766">
                  <c:v>15402435.18069765</c:v>
                </c:pt>
                <c:pt idx="767">
                  <c:v>15402435.29502397</c:v>
                </c:pt>
                <c:pt idx="768">
                  <c:v>15402435.34112814</c:v>
                </c:pt>
                <c:pt idx="769">
                  <c:v>15402434.94925049</c:v>
                </c:pt>
                <c:pt idx="770">
                  <c:v>15402434.96322486</c:v>
                </c:pt>
                <c:pt idx="771">
                  <c:v>15402434.87368394</c:v>
                </c:pt>
                <c:pt idx="772">
                  <c:v>15402434.95597257</c:v>
                </c:pt>
                <c:pt idx="773">
                  <c:v>15402435.21480695</c:v>
                </c:pt>
                <c:pt idx="774">
                  <c:v>15402434.8790658</c:v>
                </c:pt>
                <c:pt idx="775">
                  <c:v>15402434.78183054</c:v>
                </c:pt>
                <c:pt idx="776">
                  <c:v>15402435.07369838</c:v>
                </c:pt>
                <c:pt idx="777">
                  <c:v>15402434.75943265</c:v>
                </c:pt>
                <c:pt idx="778">
                  <c:v>15402434.65714881</c:v>
                </c:pt>
                <c:pt idx="779">
                  <c:v>15402434.16885226</c:v>
                </c:pt>
                <c:pt idx="780">
                  <c:v>15402434.525185</c:v>
                </c:pt>
                <c:pt idx="781">
                  <c:v>15402434.27853589</c:v>
                </c:pt>
                <c:pt idx="782">
                  <c:v>15402434.04348047</c:v>
                </c:pt>
                <c:pt idx="783">
                  <c:v>15402434.04723735</c:v>
                </c:pt>
                <c:pt idx="784">
                  <c:v>15402434.18920047</c:v>
                </c:pt>
                <c:pt idx="785">
                  <c:v>15402434.15350659</c:v>
                </c:pt>
                <c:pt idx="786">
                  <c:v>15402434.14627525</c:v>
                </c:pt>
                <c:pt idx="787">
                  <c:v>15402434.18338638</c:v>
                </c:pt>
                <c:pt idx="788">
                  <c:v>15402434.27987762</c:v>
                </c:pt>
                <c:pt idx="789">
                  <c:v>15402434.14022157</c:v>
                </c:pt>
                <c:pt idx="790">
                  <c:v>15402434.09147497</c:v>
                </c:pt>
                <c:pt idx="791">
                  <c:v>15402433.95670856</c:v>
                </c:pt>
                <c:pt idx="792">
                  <c:v>15402434.02441615</c:v>
                </c:pt>
                <c:pt idx="793">
                  <c:v>15402434.10134583</c:v>
                </c:pt>
                <c:pt idx="794">
                  <c:v>15402434.1118261</c:v>
                </c:pt>
                <c:pt idx="795">
                  <c:v>15402434.07453837</c:v>
                </c:pt>
                <c:pt idx="796">
                  <c:v>15402433.96552179</c:v>
                </c:pt>
                <c:pt idx="797">
                  <c:v>15402434.02869093</c:v>
                </c:pt>
                <c:pt idx="798">
                  <c:v>15402433.97975717</c:v>
                </c:pt>
                <c:pt idx="799">
                  <c:v>15402434.04298569</c:v>
                </c:pt>
                <c:pt idx="800">
                  <c:v>15402434.189244</c:v>
                </c:pt>
                <c:pt idx="801">
                  <c:v>15402434.1434467</c:v>
                </c:pt>
                <c:pt idx="802">
                  <c:v>15402434.11252683</c:v>
                </c:pt>
                <c:pt idx="803">
                  <c:v>15402433.94466436</c:v>
                </c:pt>
                <c:pt idx="804">
                  <c:v>15402434.12908407</c:v>
                </c:pt>
                <c:pt idx="805">
                  <c:v>15402434.0303002</c:v>
                </c:pt>
                <c:pt idx="806">
                  <c:v>15402434.27915204</c:v>
                </c:pt>
                <c:pt idx="807">
                  <c:v>15402433.98417018</c:v>
                </c:pt>
                <c:pt idx="808">
                  <c:v>15402433.91726283</c:v>
                </c:pt>
                <c:pt idx="809">
                  <c:v>15402433.90223051</c:v>
                </c:pt>
                <c:pt idx="810">
                  <c:v>15402433.92036198</c:v>
                </c:pt>
                <c:pt idx="811">
                  <c:v>15402433.86444899</c:v>
                </c:pt>
                <c:pt idx="812">
                  <c:v>15402433.91276766</c:v>
                </c:pt>
                <c:pt idx="813">
                  <c:v>15402433.86655472</c:v>
                </c:pt>
                <c:pt idx="814">
                  <c:v>15402433.8486396</c:v>
                </c:pt>
                <c:pt idx="815">
                  <c:v>15402433.87571518</c:v>
                </c:pt>
                <c:pt idx="816">
                  <c:v>15402433.88110521</c:v>
                </c:pt>
                <c:pt idx="817">
                  <c:v>15402433.83433037</c:v>
                </c:pt>
                <c:pt idx="818">
                  <c:v>15402433.81414084</c:v>
                </c:pt>
                <c:pt idx="819">
                  <c:v>15402433.84327637</c:v>
                </c:pt>
                <c:pt idx="820">
                  <c:v>15402433.78009697</c:v>
                </c:pt>
                <c:pt idx="821">
                  <c:v>15402433.90624075</c:v>
                </c:pt>
                <c:pt idx="822">
                  <c:v>15402433.75408622</c:v>
                </c:pt>
                <c:pt idx="823">
                  <c:v>15402433.77842545</c:v>
                </c:pt>
                <c:pt idx="824">
                  <c:v>15402433.81520443</c:v>
                </c:pt>
                <c:pt idx="825">
                  <c:v>15402433.83849861</c:v>
                </c:pt>
                <c:pt idx="826">
                  <c:v>15402433.81325238</c:v>
                </c:pt>
                <c:pt idx="827">
                  <c:v>15402433.80052936</c:v>
                </c:pt>
                <c:pt idx="828">
                  <c:v>15402433.77222214</c:v>
                </c:pt>
                <c:pt idx="829">
                  <c:v>15402433.76607159</c:v>
                </c:pt>
                <c:pt idx="830">
                  <c:v>15402433.74366442</c:v>
                </c:pt>
                <c:pt idx="831">
                  <c:v>15402433.71781134</c:v>
                </c:pt>
                <c:pt idx="832">
                  <c:v>15402433.77053501</c:v>
                </c:pt>
                <c:pt idx="833">
                  <c:v>15402433.66209803</c:v>
                </c:pt>
                <c:pt idx="834">
                  <c:v>15402433.65640144</c:v>
                </c:pt>
                <c:pt idx="835">
                  <c:v>15402433.68898205</c:v>
                </c:pt>
                <c:pt idx="836">
                  <c:v>15402433.67946984</c:v>
                </c:pt>
                <c:pt idx="837">
                  <c:v>15402433.62382491</c:v>
                </c:pt>
                <c:pt idx="838">
                  <c:v>15402433.62255025</c:v>
                </c:pt>
                <c:pt idx="839">
                  <c:v>15402433.63805001</c:v>
                </c:pt>
                <c:pt idx="840">
                  <c:v>15402433.63238158</c:v>
                </c:pt>
                <c:pt idx="841">
                  <c:v>15402433.66274362</c:v>
                </c:pt>
                <c:pt idx="842">
                  <c:v>15402433.66454135</c:v>
                </c:pt>
                <c:pt idx="843">
                  <c:v>15402433.65647755</c:v>
                </c:pt>
                <c:pt idx="844">
                  <c:v>15402433.62110076</c:v>
                </c:pt>
                <c:pt idx="845">
                  <c:v>15402433.66405469</c:v>
                </c:pt>
                <c:pt idx="846">
                  <c:v>15402433.64150607</c:v>
                </c:pt>
                <c:pt idx="847">
                  <c:v>15402433.62823077</c:v>
                </c:pt>
                <c:pt idx="848">
                  <c:v>15402433.62834403</c:v>
                </c:pt>
                <c:pt idx="849">
                  <c:v>15402433.60712516</c:v>
                </c:pt>
                <c:pt idx="850">
                  <c:v>15402433.61352213</c:v>
                </c:pt>
                <c:pt idx="851">
                  <c:v>15402433.6835757</c:v>
                </c:pt>
                <c:pt idx="852">
                  <c:v>15402433.60645427</c:v>
                </c:pt>
                <c:pt idx="853">
                  <c:v>15402433.6874809</c:v>
                </c:pt>
                <c:pt idx="854">
                  <c:v>15402433.61387797</c:v>
                </c:pt>
                <c:pt idx="855">
                  <c:v>15402433.64020023</c:v>
                </c:pt>
                <c:pt idx="856">
                  <c:v>15402433.60480688</c:v>
                </c:pt>
                <c:pt idx="857">
                  <c:v>15402433.68487506</c:v>
                </c:pt>
                <c:pt idx="858">
                  <c:v>15402433.61262628</c:v>
                </c:pt>
                <c:pt idx="859">
                  <c:v>15402433.62831072</c:v>
                </c:pt>
                <c:pt idx="860">
                  <c:v>15402433.62071705</c:v>
                </c:pt>
                <c:pt idx="861">
                  <c:v>15402433.6243255</c:v>
                </c:pt>
                <c:pt idx="862">
                  <c:v>15402433.62589037</c:v>
                </c:pt>
                <c:pt idx="863">
                  <c:v>15402433.65785001</c:v>
                </c:pt>
                <c:pt idx="864">
                  <c:v>15402433.61492992</c:v>
                </c:pt>
                <c:pt idx="865">
                  <c:v>15402433.65281944</c:v>
                </c:pt>
                <c:pt idx="866">
                  <c:v>15402433.61192556</c:v>
                </c:pt>
                <c:pt idx="867">
                  <c:v>15402433.61197396</c:v>
                </c:pt>
                <c:pt idx="868">
                  <c:v>15402433.60717959</c:v>
                </c:pt>
                <c:pt idx="869">
                  <c:v>15402433.59563825</c:v>
                </c:pt>
                <c:pt idx="870">
                  <c:v>15402433.59841754</c:v>
                </c:pt>
                <c:pt idx="871">
                  <c:v>15402433.58799368</c:v>
                </c:pt>
                <c:pt idx="872">
                  <c:v>15402433.61663036</c:v>
                </c:pt>
                <c:pt idx="873">
                  <c:v>15402433.58093948</c:v>
                </c:pt>
                <c:pt idx="874">
                  <c:v>15402433.60911534</c:v>
                </c:pt>
                <c:pt idx="875">
                  <c:v>15402433.59686794</c:v>
                </c:pt>
                <c:pt idx="876">
                  <c:v>15402433.57934671</c:v>
                </c:pt>
                <c:pt idx="877">
                  <c:v>15402433.581986</c:v>
                </c:pt>
                <c:pt idx="878">
                  <c:v>15402433.5926489</c:v>
                </c:pt>
                <c:pt idx="879">
                  <c:v>15402433.57423242</c:v>
                </c:pt>
                <c:pt idx="880">
                  <c:v>15402433.58196996</c:v>
                </c:pt>
                <c:pt idx="881">
                  <c:v>15402433.57875542</c:v>
                </c:pt>
                <c:pt idx="882">
                  <c:v>15402433.56764118</c:v>
                </c:pt>
                <c:pt idx="883">
                  <c:v>15402433.57562267</c:v>
                </c:pt>
                <c:pt idx="884">
                  <c:v>15402433.55090304</c:v>
                </c:pt>
                <c:pt idx="885">
                  <c:v>15402433.5566153</c:v>
                </c:pt>
                <c:pt idx="886">
                  <c:v>15402433.55065111</c:v>
                </c:pt>
                <c:pt idx="887">
                  <c:v>15402433.55857667</c:v>
                </c:pt>
                <c:pt idx="888">
                  <c:v>15402433.56152587</c:v>
                </c:pt>
                <c:pt idx="889">
                  <c:v>15402433.55387257</c:v>
                </c:pt>
                <c:pt idx="890">
                  <c:v>15402433.55151668</c:v>
                </c:pt>
                <c:pt idx="891">
                  <c:v>15402433.55236842</c:v>
                </c:pt>
                <c:pt idx="892">
                  <c:v>15402433.54563084</c:v>
                </c:pt>
                <c:pt idx="893">
                  <c:v>15402433.55786216</c:v>
                </c:pt>
                <c:pt idx="894">
                  <c:v>15402433.55498716</c:v>
                </c:pt>
                <c:pt idx="895">
                  <c:v>15402433.54608373</c:v>
                </c:pt>
                <c:pt idx="896">
                  <c:v>15402433.5561631</c:v>
                </c:pt>
                <c:pt idx="897">
                  <c:v>15402433.54525073</c:v>
                </c:pt>
                <c:pt idx="898">
                  <c:v>15402433.55703469</c:v>
                </c:pt>
                <c:pt idx="899">
                  <c:v>15402433.55090663</c:v>
                </c:pt>
                <c:pt idx="900">
                  <c:v>15402433.55972187</c:v>
                </c:pt>
                <c:pt idx="901">
                  <c:v>15402433.55666238</c:v>
                </c:pt>
                <c:pt idx="902">
                  <c:v>15402433.54850155</c:v>
                </c:pt>
                <c:pt idx="903">
                  <c:v>15402433.54626552</c:v>
                </c:pt>
                <c:pt idx="904">
                  <c:v>15402433.55314944</c:v>
                </c:pt>
                <c:pt idx="905">
                  <c:v>15402433.5475871</c:v>
                </c:pt>
                <c:pt idx="906">
                  <c:v>15402433.5602899</c:v>
                </c:pt>
                <c:pt idx="907">
                  <c:v>15402433.54414617</c:v>
                </c:pt>
                <c:pt idx="908">
                  <c:v>15402433.55636958</c:v>
                </c:pt>
                <c:pt idx="909">
                  <c:v>15402433.54880501</c:v>
                </c:pt>
                <c:pt idx="910">
                  <c:v>15402433.55646721</c:v>
                </c:pt>
                <c:pt idx="911">
                  <c:v>15402433.54894068</c:v>
                </c:pt>
                <c:pt idx="912">
                  <c:v>15402433.54812439</c:v>
                </c:pt>
                <c:pt idx="913">
                  <c:v>15402433.54558165</c:v>
                </c:pt>
                <c:pt idx="914">
                  <c:v>15402433.54014688</c:v>
                </c:pt>
                <c:pt idx="915">
                  <c:v>15402433.54336041</c:v>
                </c:pt>
                <c:pt idx="916">
                  <c:v>15402433.54336329</c:v>
                </c:pt>
                <c:pt idx="917">
                  <c:v>15402433.54484798</c:v>
                </c:pt>
                <c:pt idx="918">
                  <c:v>15402433.54195131</c:v>
                </c:pt>
                <c:pt idx="919">
                  <c:v>15402433.53973827</c:v>
                </c:pt>
                <c:pt idx="920">
                  <c:v>15402433.5427105</c:v>
                </c:pt>
                <c:pt idx="921">
                  <c:v>15402433.53743724</c:v>
                </c:pt>
                <c:pt idx="922">
                  <c:v>15402433.53795064</c:v>
                </c:pt>
                <c:pt idx="923">
                  <c:v>15402433.53806749</c:v>
                </c:pt>
                <c:pt idx="924">
                  <c:v>15402433.53887346</c:v>
                </c:pt>
                <c:pt idx="925">
                  <c:v>15402433.5349938</c:v>
                </c:pt>
                <c:pt idx="926">
                  <c:v>15402433.53829171</c:v>
                </c:pt>
                <c:pt idx="927">
                  <c:v>15402433.5320406</c:v>
                </c:pt>
                <c:pt idx="928">
                  <c:v>15402433.53259386</c:v>
                </c:pt>
                <c:pt idx="929">
                  <c:v>15402433.52507135</c:v>
                </c:pt>
                <c:pt idx="930">
                  <c:v>15402433.52943484</c:v>
                </c:pt>
                <c:pt idx="931">
                  <c:v>15402433.52399811</c:v>
                </c:pt>
                <c:pt idx="932">
                  <c:v>15402433.52757492</c:v>
                </c:pt>
                <c:pt idx="933">
                  <c:v>15402433.52689627</c:v>
                </c:pt>
                <c:pt idx="934">
                  <c:v>15402433.52701699</c:v>
                </c:pt>
                <c:pt idx="935">
                  <c:v>15402433.5222945</c:v>
                </c:pt>
                <c:pt idx="936">
                  <c:v>15402433.52274375</c:v>
                </c:pt>
                <c:pt idx="937">
                  <c:v>15402433.52483017</c:v>
                </c:pt>
                <c:pt idx="938">
                  <c:v>15402433.52190985</c:v>
                </c:pt>
                <c:pt idx="939">
                  <c:v>15402433.52247712</c:v>
                </c:pt>
                <c:pt idx="940">
                  <c:v>15402433.52375741</c:v>
                </c:pt>
                <c:pt idx="941">
                  <c:v>15402433.52257161</c:v>
                </c:pt>
                <c:pt idx="942">
                  <c:v>15402433.5250707</c:v>
                </c:pt>
                <c:pt idx="943">
                  <c:v>15402433.52475491</c:v>
                </c:pt>
                <c:pt idx="944">
                  <c:v>15402433.52390287</c:v>
                </c:pt>
                <c:pt idx="945">
                  <c:v>15402433.52289519</c:v>
                </c:pt>
                <c:pt idx="946">
                  <c:v>15402433.52415199</c:v>
                </c:pt>
                <c:pt idx="947">
                  <c:v>15402433.52375311</c:v>
                </c:pt>
                <c:pt idx="948">
                  <c:v>15402433.52374227</c:v>
                </c:pt>
                <c:pt idx="949">
                  <c:v>15402433.52179053</c:v>
                </c:pt>
                <c:pt idx="950">
                  <c:v>15402433.5224026</c:v>
                </c:pt>
                <c:pt idx="951">
                  <c:v>15402433.52277607</c:v>
                </c:pt>
                <c:pt idx="952">
                  <c:v>15402433.52591833</c:v>
                </c:pt>
                <c:pt idx="953">
                  <c:v>15402433.52177472</c:v>
                </c:pt>
                <c:pt idx="954">
                  <c:v>15402433.52221023</c:v>
                </c:pt>
                <c:pt idx="955">
                  <c:v>15402433.5238185</c:v>
                </c:pt>
                <c:pt idx="956">
                  <c:v>15402433.52664771</c:v>
                </c:pt>
                <c:pt idx="957">
                  <c:v>15402433.52282015</c:v>
                </c:pt>
                <c:pt idx="958">
                  <c:v>15402433.52485164</c:v>
                </c:pt>
                <c:pt idx="959">
                  <c:v>15402433.52129018</c:v>
                </c:pt>
                <c:pt idx="960">
                  <c:v>15402433.52169669</c:v>
                </c:pt>
                <c:pt idx="961">
                  <c:v>15402433.52113179</c:v>
                </c:pt>
                <c:pt idx="962">
                  <c:v>15402433.52193628</c:v>
                </c:pt>
                <c:pt idx="963">
                  <c:v>15402433.5235326</c:v>
                </c:pt>
                <c:pt idx="964">
                  <c:v>15402433.52166568</c:v>
                </c:pt>
                <c:pt idx="965">
                  <c:v>15402433.52075953</c:v>
                </c:pt>
                <c:pt idx="966">
                  <c:v>15402433.52114072</c:v>
                </c:pt>
                <c:pt idx="967">
                  <c:v>15402433.5201608</c:v>
                </c:pt>
                <c:pt idx="968">
                  <c:v>15402433.52042845</c:v>
                </c:pt>
                <c:pt idx="969">
                  <c:v>15402433.51925274</c:v>
                </c:pt>
                <c:pt idx="970">
                  <c:v>15402433.51929804</c:v>
                </c:pt>
                <c:pt idx="971">
                  <c:v>15402433.51884995</c:v>
                </c:pt>
                <c:pt idx="972">
                  <c:v>15402433.51961697</c:v>
                </c:pt>
                <c:pt idx="973">
                  <c:v>15402433.51917069</c:v>
                </c:pt>
                <c:pt idx="974">
                  <c:v>15402433.51862911</c:v>
                </c:pt>
                <c:pt idx="975">
                  <c:v>15402433.5197836</c:v>
                </c:pt>
                <c:pt idx="976">
                  <c:v>15402433.5196598</c:v>
                </c:pt>
                <c:pt idx="977">
                  <c:v>15402433.51863481</c:v>
                </c:pt>
                <c:pt idx="978">
                  <c:v>15402433.51911649</c:v>
                </c:pt>
                <c:pt idx="979">
                  <c:v>15402433.5185342</c:v>
                </c:pt>
                <c:pt idx="980">
                  <c:v>15402433.51856909</c:v>
                </c:pt>
                <c:pt idx="981">
                  <c:v>15402433.51753331</c:v>
                </c:pt>
                <c:pt idx="982">
                  <c:v>15402433.51798192</c:v>
                </c:pt>
                <c:pt idx="983">
                  <c:v>15402433.51789208</c:v>
                </c:pt>
                <c:pt idx="984">
                  <c:v>15402433.51799419</c:v>
                </c:pt>
                <c:pt idx="985">
                  <c:v>15402433.51819699</c:v>
                </c:pt>
                <c:pt idx="986">
                  <c:v>15402433.51766449</c:v>
                </c:pt>
                <c:pt idx="987">
                  <c:v>15402433.51771424</c:v>
                </c:pt>
                <c:pt idx="988">
                  <c:v>15402433.51750059</c:v>
                </c:pt>
                <c:pt idx="989">
                  <c:v>15402433.51805124</c:v>
                </c:pt>
                <c:pt idx="990">
                  <c:v>15402433.51807536</c:v>
                </c:pt>
                <c:pt idx="991">
                  <c:v>15402433.51767729</c:v>
                </c:pt>
                <c:pt idx="992">
                  <c:v>15402433.51771678</c:v>
                </c:pt>
                <c:pt idx="993">
                  <c:v>15402433.51730862</c:v>
                </c:pt>
                <c:pt idx="994">
                  <c:v>15402433.51778725</c:v>
                </c:pt>
                <c:pt idx="995">
                  <c:v>15402433.51780221</c:v>
                </c:pt>
                <c:pt idx="996">
                  <c:v>15402433.51762032</c:v>
                </c:pt>
                <c:pt idx="997">
                  <c:v>15402433.51704345</c:v>
                </c:pt>
                <c:pt idx="998">
                  <c:v>15402433.51784576</c:v>
                </c:pt>
                <c:pt idx="999">
                  <c:v>15402433.51706896</c:v>
                </c:pt>
                <c:pt idx="1000">
                  <c:v>15402433.51731144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464398.8475900837</c:v>
                </c:pt>
                <c:pt idx="2">
                  <c:v>465127.0142633633</c:v>
                </c:pt>
                <c:pt idx="3">
                  <c:v>464195.3346391132</c:v>
                </c:pt>
                <c:pt idx="4">
                  <c:v>467209.2813250729</c:v>
                </c:pt>
                <c:pt idx="5">
                  <c:v>468544.207010531</c:v>
                </c:pt>
                <c:pt idx="6">
                  <c:v>470553.1932140714</c:v>
                </c:pt>
                <c:pt idx="7">
                  <c:v>472555.2287411772</c:v>
                </c:pt>
                <c:pt idx="8">
                  <c:v>474869.4835920901</c:v>
                </c:pt>
                <c:pt idx="9">
                  <c:v>477014.1649588007</c:v>
                </c:pt>
                <c:pt idx="10">
                  <c:v>479221.835960921</c:v>
                </c:pt>
                <c:pt idx="11">
                  <c:v>481258.4381643019</c:v>
                </c:pt>
                <c:pt idx="12">
                  <c:v>483306.5508138957</c:v>
                </c:pt>
                <c:pt idx="13">
                  <c:v>485195.0572847262</c:v>
                </c:pt>
                <c:pt idx="14">
                  <c:v>487055.9053666445</c:v>
                </c:pt>
                <c:pt idx="15">
                  <c:v>488776.8209522846</c:v>
                </c:pt>
                <c:pt idx="16">
                  <c:v>490434.8868417223</c:v>
                </c:pt>
                <c:pt idx="17">
                  <c:v>491979.3606907428</c:v>
                </c:pt>
                <c:pt idx="18">
                  <c:v>493425.8868688124</c:v>
                </c:pt>
                <c:pt idx="19">
                  <c:v>494791.5607479248</c:v>
                </c:pt>
                <c:pt idx="20">
                  <c:v>496022.0167750441</c:v>
                </c:pt>
                <c:pt idx="21">
                  <c:v>497211.1862501518</c:v>
                </c:pt>
                <c:pt idx="22">
                  <c:v>498225.9560003874</c:v>
                </c:pt>
                <c:pt idx="23">
                  <c:v>499247.1261475295</c:v>
                </c:pt>
                <c:pt idx="24">
                  <c:v>500043.2188052408</c:v>
                </c:pt>
                <c:pt idx="25">
                  <c:v>500903.2971603833</c:v>
                </c:pt>
                <c:pt idx="26">
                  <c:v>513498.0265250417</c:v>
                </c:pt>
                <c:pt idx="27">
                  <c:v>520621.196410232</c:v>
                </c:pt>
                <c:pt idx="28">
                  <c:v>528499.6344424529</c:v>
                </c:pt>
                <c:pt idx="29">
                  <c:v>529034.8073309693</c:v>
                </c:pt>
                <c:pt idx="30">
                  <c:v>529556.9086523894</c:v>
                </c:pt>
                <c:pt idx="31">
                  <c:v>532016.967267965</c:v>
                </c:pt>
                <c:pt idx="32">
                  <c:v>532466.471152266</c:v>
                </c:pt>
                <c:pt idx="33">
                  <c:v>535598.2430778209</c:v>
                </c:pt>
                <c:pt idx="34">
                  <c:v>535987.2292816321</c:v>
                </c:pt>
                <c:pt idx="35">
                  <c:v>539503.5166075941</c:v>
                </c:pt>
                <c:pt idx="36">
                  <c:v>539832.70419779</c:v>
                </c:pt>
                <c:pt idx="37">
                  <c:v>543887.4179849182</c:v>
                </c:pt>
                <c:pt idx="38">
                  <c:v>544155.9623153362</c:v>
                </c:pt>
                <c:pt idx="39">
                  <c:v>548855.0263139133</c:v>
                </c:pt>
                <c:pt idx="40">
                  <c:v>549062.1213976007</c:v>
                </c:pt>
                <c:pt idx="41">
                  <c:v>554494.1871118461</c:v>
                </c:pt>
                <c:pt idx="42">
                  <c:v>554639.0837807595</c:v>
                </c:pt>
                <c:pt idx="43">
                  <c:v>560883.5680339355</c:v>
                </c:pt>
                <c:pt idx="44">
                  <c:v>560965.7624392357</c:v>
                </c:pt>
                <c:pt idx="45">
                  <c:v>568095.8896542311</c:v>
                </c:pt>
                <c:pt idx="46">
                  <c:v>575366.0515654362</c:v>
                </c:pt>
                <c:pt idx="47">
                  <c:v>575269.1679183973</c:v>
                </c:pt>
                <c:pt idx="48">
                  <c:v>584221.3003589399</c:v>
                </c:pt>
                <c:pt idx="49">
                  <c:v>588659.229253421</c:v>
                </c:pt>
                <c:pt idx="50">
                  <c:v>591268.5854135578</c:v>
                </c:pt>
                <c:pt idx="51">
                  <c:v>606306.051609761</c:v>
                </c:pt>
                <c:pt idx="52">
                  <c:v>616874.0891743856</c:v>
                </c:pt>
                <c:pt idx="53">
                  <c:v>626311.3567500785</c:v>
                </c:pt>
                <c:pt idx="54">
                  <c:v>629193.880515678</c:v>
                </c:pt>
                <c:pt idx="55">
                  <c:v>628625.8723858041</c:v>
                </c:pt>
                <c:pt idx="56">
                  <c:v>631190.4341358226</c:v>
                </c:pt>
                <c:pt idx="57">
                  <c:v>631585.8899452033</c:v>
                </c:pt>
                <c:pt idx="58">
                  <c:v>638408.3714072747</c:v>
                </c:pt>
                <c:pt idx="59">
                  <c:v>645171.5326992706</c:v>
                </c:pt>
                <c:pt idx="60">
                  <c:v>645474.1740070584</c:v>
                </c:pt>
                <c:pt idx="61">
                  <c:v>652555.5716686387</c:v>
                </c:pt>
                <c:pt idx="62">
                  <c:v>656433.0565300918</c:v>
                </c:pt>
                <c:pt idx="63">
                  <c:v>656564.8019894111</c:v>
                </c:pt>
                <c:pt idx="64">
                  <c:v>663538.6389310875</c:v>
                </c:pt>
                <c:pt idx="65">
                  <c:v>671909.743521936</c:v>
                </c:pt>
                <c:pt idx="66">
                  <c:v>675822.9264195641</c:v>
                </c:pt>
                <c:pt idx="67">
                  <c:v>675784.9530405205</c:v>
                </c:pt>
                <c:pt idx="68">
                  <c:v>683837.8924025865</c:v>
                </c:pt>
                <c:pt idx="69">
                  <c:v>692661.9476875914</c:v>
                </c:pt>
                <c:pt idx="70">
                  <c:v>696340.5807434845</c:v>
                </c:pt>
                <c:pt idx="71">
                  <c:v>696549.407341796</c:v>
                </c:pt>
                <c:pt idx="72">
                  <c:v>707232.023954512</c:v>
                </c:pt>
                <c:pt idx="73">
                  <c:v>713374.8427600551</c:v>
                </c:pt>
                <c:pt idx="74">
                  <c:v>712818.1383568903</c:v>
                </c:pt>
                <c:pt idx="75">
                  <c:v>720853.9482992262</c:v>
                </c:pt>
                <c:pt idx="76">
                  <c:v>736702.1561956531</c:v>
                </c:pt>
                <c:pt idx="77">
                  <c:v>747074.8527190469</c:v>
                </c:pt>
                <c:pt idx="78">
                  <c:v>756008.945442281</c:v>
                </c:pt>
                <c:pt idx="79">
                  <c:v>759611.6830363381</c:v>
                </c:pt>
                <c:pt idx="80">
                  <c:v>758584.5639437756</c:v>
                </c:pt>
                <c:pt idx="81">
                  <c:v>762463.5033919713</c:v>
                </c:pt>
                <c:pt idx="82">
                  <c:v>761682.5133316936</c:v>
                </c:pt>
                <c:pt idx="83">
                  <c:v>763748.9049530675</c:v>
                </c:pt>
                <c:pt idx="84">
                  <c:v>763883.8119013641</c:v>
                </c:pt>
                <c:pt idx="85">
                  <c:v>772790.0942871025</c:v>
                </c:pt>
                <c:pt idx="86">
                  <c:v>777738.2473056874</c:v>
                </c:pt>
                <c:pt idx="87">
                  <c:v>777007.941745894</c:v>
                </c:pt>
                <c:pt idx="88">
                  <c:v>785608.75978377</c:v>
                </c:pt>
                <c:pt idx="89">
                  <c:v>788198.5480116556</c:v>
                </c:pt>
                <c:pt idx="90">
                  <c:v>788572.9125754697</c:v>
                </c:pt>
                <c:pt idx="91">
                  <c:v>800177.9818957209</c:v>
                </c:pt>
                <c:pt idx="92">
                  <c:v>804209.1968910652</c:v>
                </c:pt>
                <c:pt idx="93">
                  <c:v>804383.3979577523</c:v>
                </c:pt>
                <c:pt idx="94">
                  <c:v>817358.7382809788</c:v>
                </c:pt>
                <c:pt idx="95">
                  <c:v>825420.6178776586</c:v>
                </c:pt>
                <c:pt idx="96">
                  <c:v>830327.7530529998</c:v>
                </c:pt>
                <c:pt idx="97">
                  <c:v>832628.979534282</c:v>
                </c:pt>
                <c:pt idx="98">
                  <c:v>844109.8560369244</c:v>
                </c:pt>
                <c:pt idx="99">
                  <c:v>850424.8329797117</c:v>
                </c:pt>
                <c:pt idx="100">
                  <c:v>851944.5107939214</c:v>
                </c:pt>
                <c:pt idx="101">
                  <c:v>866273.2666538815</c:v>
                </c:pt>
                <c:pt idx="102">
                  <c:v>877949.3775830979</c:v>
                </c:pt>
                <c:pt idx="103">
                  <c:v>889574.9341078885</c:v>
                </c:pt>
                <c:pt idx="104">
                  <c:v>895166.2630702786</c:v>
                </c:pt>
                <c:pt idx="105">
                  <c:v>895172.3808964867</c:v>
                </c:pt>
                <c:pt idx="106">
                  <c:v>900092.8022912847</c:v>
                </c:pt>
                <c:pt idx="107">
                  <c:v>900109.4544172402</c:v>
                </c:pt>
                <c:pt idx="108">
                  <c:v>904438.461248453</c:v>
                </c:pt>
                <c:pt idx="109">
                  <c:v>904586.2797357369</c:v>
                </c:pt>
                <c:pt idx="110">
                  <c:v>917351.0292606105</c:v>
                </c:pt>
                <c:pt idx="111">
                  <c:v>923151.6412082791</c:v>
                </c:pt>
                <c:pt idx="112">
                  <c:v>923448.7247655984</c:v>
                </c:pt>
                <c:pt idx="113">
                  <c:v>934464.5419897062</c:v>
                </c:pt>
                <c:pt idx="114">
                  <c:v>941156.0045496578</c:v>
                </c:pt>
                <c:pt idx="115">
                  <c:v>942562.2529247733</c:v>
                </c:pt>
                <c:pt idx="116">
                  <c:v>943219.6672592841</c:v>
                </c:pt>
                <c:pt idx="117">
                  <c:v>955592.9567372428</c:v>
                </c:pt>
                <c:pt idx="118">
                  <c:v>962946.9540178975</c:v>
                </c:pt>
                <c:pt idx="119">
                  <c:v>975325.7672483942</c:v>
                </c:pt>
                <c:pt idx="120">
                  <c:v>980698.8222159558</c:v>
                </c:pt>
                <c:pt idx="121">
                  <c:v>983613.3431449195</c:v>
                </c:pt>
                <c:pt idx="122">
                  <c:v>985721.788740602</c:v>
                </c:pt>
                <c:pt idx="123">
                  <c:v>995780.6858616453</c:v>
                </c:pt>
                <c:pt idx="124">
                  <c:v>997397.6990365338</c:v>
                </c:pt>
                <c:pt idx="125">
                  <c:v>996845.3413364413</c:v>
                </c:pt>
                <c:pt idx="126">
                  <c:v>1012221.839145227</c:v>
                </c:pt>
                <c:pt idx="127">
                  <c:v>1025396.290192446</c:v>
                </c:pt>
                <c:pt idx="128">
                  <c:v>1038154.08843403</c:v>
                </c:pt>
                <c:pt idx="129">
                  <c:v>1043404.849145774</c:v>
                </c:pt>
                <c:pt idx="130">
                  <c:v>1043344.876101568</c:v>
                </c:pt>
                <c:pt idx="131">
                  <c:v>1049357.002342811</c:v>
                </c:pt>
                <c:pt idx="132">
                  <c:v>1051546.265159963</c:v>
                </c:pt>
                <c:pt idx="133">
                  <c:v>1051380.035527754</c:v>
                </c:pt>
                <c:pt idx="134">
                  <c:v>1057355.02220358</c:v>
                </c:pt>
                <c:pt idx="135">
                  <c:v>1057292.857983648</c:v>
                </c:pt>
                <c:pt idx="136">
                  <c:v>1070741.726224995</c:v>
                </c:pt>
                <c:pt idx="137">
                  <c:v>1077629.142930862</c:v>
                </c:pt>
                <c:pt idx="138">
                  <c:v>1084230.297755378</c:v>
                </c:pt>
                <c:pt idx="139">
                  <c:v>1095063.341718117</c:v>
                </c:pt>
                <c:pt idx="140">
                  <c:v>1102384.567719768</c:v>
                </c:pt>
                <c:pt idx="141">
                  <c:v>1107917.056382966</c:v>
                </c:pt>
                <c:pt idx="142">
                  <c:v>1108149.366009877</c:v>
                </c:pt>
                <c:pt idx="143">
                  <c:v>1122150.68614444</c:v>
                </c:pt>
                <c:pt idx="144">
                  <c:v>1135221.401702947</c:v>
                </c:pt>
                <c:pt idx="145">
                  <c:v>1142788.846995792</c:v>
                </c:pt>
                <c:pt idx="146">
                  <c:v>1147990.552049189</c:v>
                </c:pt>
                <c:pt idx="147">
                  <c:v>1149909.754352968</c:v>
                </c:pt>
                <c:pt idx="148">
                  <c:v>1158674.939421198</c:v>
                </c:pt>
                <c:pt idx="149">
                  <c:v>1167871.048717489</c:v>
                </c:pt>
                <c:pt idx="150">
                  <c:v>1176598.410877187</c:v>
                </c:pt>
                <c:pt idx="151">
                  <c:v>1189385.114482703</c:v>
                </c:pt>
                <c:pt idx="152">
                  <c:v>1201581.855901015</c:v>
                </c:pt>
                <c:pt idx="153">
                  <c:v>1214420.791729681</c:v>
                </c:pt>
                <c:pt idx="154">
                  <c:v>1222526.59128752</c:v>
                </c:pt>
                <c:pt idx="155">
                  <c:v>1228914.628660768</c:v>
                </c:pt>
                <c:pt idx="156">
                  <c:v>1231577.858772347</c:v>
                </c:pt>
                <c:pt idx="157">
                  <c:v>1231767.433638373</c:v>
                </c:pt>
                <c:pt idx="158">
                  <c:v>1237831.660092855</c:v>
                </c:pt>
                <c:pt idx="159">
                  <c:v>1241760.877367487</c:v>
                </c:pt>
                <c:pt idx="160">
                  <c:v>1241491.266655718</c:v>
                </c:pt>
                <c:pt idx="161">
                  <c:v>1255691.665435655</c:v>
                </c:pt>
                <c:pt idx="162">
                  <c:v>1263485.086739132</c:v>
                </c:pt>
                <c:pt idx="163">
                  <c:v>1270123.879026271</c:v>
                </c:pt>
                <c:pt idx="164">
                  <c:v>1282162.080548612</c:v>
                </c:pt>
                <c:pt idx="165">
                  <c:v>1289444.555145772</c:v>
                </c:pt>
                <c:pt idx="166">
                  <c:v>1295705.958528527</c:v>
                </c:pt>
                <c:pt idx="167">
                  <c:v>1304890.857496799</c:v>
                </c:pt>
                <c:pt idx="168">
                  <c:v>1317392.838596034</c:v>
                </c:pt>
                <c:pt idx="169">
                  <c:v>1330547.383895727</c:v>
                </c:pt>
                <c:pt idx="170">
                  <c:v>1336525.98439444</c:v>
                </c:pt>
                <c:pt idx="171">
                  <c:v>1339400.064148069</c:v>
                </c:pt>
                <c:pt idx="172">
                  <c:v>1337422.962183936</c:v>
                </c:pt>
                <c:pt idx="173">
                  <c:v>1349179.550947731</c:v>
                </c:pt>
                <c:pt idx="174">
                  <c:v>1361081.629272031</c:v>
                </c:pt>
                <c:pt idx="175">
                  <c:v>1371552.476810843</c:v>
                </c:pt>
                <c:pt idx="176">
                  <c:v>1382487.057460492</c:v>
                </c:pt>
                <c:pt idx="177">
                  <c:v>1396071.991050118</c:v>
                </c:pt>
                <c:pt idx="178">
                  <c:v>1409807.959669731</c:v>
                </c:pt>
                <c:pt idx="179">
                  <c:v>1416502.696868705</c:v>
                </c:pt>
                <c:pt idx="180">
                  <c:v>1423263.137032613</c:v>
                </c:pt>
                <c:pt idx="181">
                  <c:v>1425445.96543585</c:v>
                </c:pt>
                <c:pt idx="182">
                  <c:v>1425162.472774175</c:v>
                </c:pt>
                <c:pt idx="183">
                  <c:v>1432181.15642435</c:v>
                </c:pt>
                <c:pt idx="184">
                  <c:v>1435522.653906524</c:v>
                </c:pt>
                <c:pt idx="185">
                  <c:v>1435179.491838946</c:v>
                </c:pt>
                <c:pt idx="186">
                  <c:v>1449641.573752529</c:v>
                </c:pt>
                <c:pt idx="187">
                  <c:v>1454997.192350093</c:v>
                </c:pt>
                <c:pt idx="188">
                  <c:v>1463096.509242908</c:v>
                </c:pt>
                <c:pt idx="189">
                  <c:v>1470389.382332724</c:v>
                </c:pt>
                <c:pt idx="190">
                  <c:v>1482865.35911905</c:v>
                </c:pt>
                <c:pt idx="191">
                  <c:v>1491741.974969808</c:v>
                </c:pt>
                <c:pt idx="192">
                  <c:v>1498278.899096554</c:v>
                </c:pt>
                <c:pt idx="193">
                  <c:v>1508704.719996198</c:v>
                </c:pt>
                <c:pt idx="194">
                  <c:v>1522077.804862764</c:v>
                </c:pt>
                <c:pt idx="195">
                  <c:v>1535776.697508224</c:v>
                </c:pt>
                <c:pt idx="196">
                  <c:v>1540538.917772328</c:v>
                </c:pt>
                <c:pt idx="197">
                  <c:v>1546175.495215654</c:v>
                </c:pt>
                <c:pt idx="198">
                  <c:v>1547817.562643561</c:v>
                </c:pt>
                <c:pt idx="199">
                  <c:v>1557190.544777721</c:v>
                </c:pt>
                <c:pt idx="200">
                  <c:v>1566601.202627121</c:v>
                </c:pt>
                <c:pt idx="201">
                  <c:v>1575520.366835227</c:v>
                </c:pt>
                <c:pt idx="202">
                  <c:v>1588575.109310057</c:v>
                </c:pt>
                <c:pt idx="203">
                  <c:v>1601000.446625558</c:v>
                </c:pt>
                <c:pt idx="204">
                  <c:v>1614595.8860616</c:v>
                </c:pt>
                <c:pt idx="205">
                  <c:v>1621988.054245369</c:v>
                </c:pt>
                <c:pt idx="206">
                  <c:v>1624912.960842088</c:v>
                </c:pt>
                <c:pt idx="207">
                  <c:v>1624929.534101911</c:v>
                </c:pt>
                <c:pt idx="208">
                  <c:v>1632011.18422652</c:v>
                </c:pt>
                <c:pt idx="209">
                  <c:v>1636228.160729489</c:v>
                </c:pt>
                <c:pt idx="210">
                  <c:v>1636473.51127029</c:v>
                </c:pt>
                <c:pt idx="211">
                  <c:v>1651007.732890498</c:v>
                </c:pt>
                <c:pt idx="212">
                  <c:v>1657935.060480316</c:v>
                </c:pt>
                <c:pt idx="213">
                  <c:v>1663885.905811378</c:v>
                </c:pt>
                <c:pt idx="214">
                  <c:v>1673709.323766064</c:v>
                </c:pt>
                <c:pt idx="215">
                  <c:v>1682069.3224597</c:v>
                </c:pt>
                <c:pt idx="216">
                  <c:v>1695605.353578213</c:v>
                </c:pt>
                <c:pt idx="217">
                  <c:v>1704330.398121854</c:v>
                </c:pt>
                <c:pt idx="218">
                  <c:v>1711800.692170697</c:v>
                </c:pt>
                <c:pt idx="219">
                  <c:v>1721740.041684915</c:v>
                </c:pt>
                <c:pt idx="220">
                  <c:v>1735124.077593535</c:v>
                </c:pt>
                <c:pt idx="221">
                  <c:v>1747049.77817</c:v>
                </c:pt>
                <c:pt idx="222">
                  <c:v>1752765.247419914</c:v>
                </c:pt>
                <c:pt idx="223">
                  <c:v>1756256.322537053</c:v>
                </c:pt>
                <c:pt idx="224">
                  <c:v>1754441.129634714</c:v>
                </c:pt>
                <c:pt idx="225">
                  <c:v>1767030.685242944</c:v>
                </c:pt>
                <c:pt idx="226">
                  <c:v>1779648.30277402</c:v>
                </c:pt>
                <c:pt idx="227">
                  <c:v>1790788.104703103</c:v>
                </c:pt>
                <c:pt idx="228">
                  <c:v>1802020.700283431</c:v>
                </c:pt>
                <c:pt idx="229">
                  <c:v>1815916.255354047</c:v>
                </c:pt>
                <c:pt idx="230">
                  <c:v>1828724.383975788</c:v>
                </c:pt>
                <c:pt idx="231">
                  <c:v>1838126.80283595</c:v>
                </c:pt>
                <c:pt idx="232">
                  <c:v>1849238.502245555</c:v>
                </c:pt>
                <c:pt idx="233">
                  <c:v>1853402.675567369</c:v>
                </c:pt>
                <c:pt idx="234">
                  <c:v>1853257.779449519</c:v>
                </c:pt>
                <c:pt idx="235">
                  <c:v>1856052.412164271</c:v>
                </c:pt>
                <c:pt idx="236">
                  <c:v>1856125.41040142</c:v>
                </c:pt>
                <c:pt idx="237">
                  <c:v>1869716.560053489</c:v>
                </c:pt>
                <c:pt idx="238">
                  <c:v>1877927.907838537</c:v>
                </c:pt>
                <c:pt idx="239">
                  <c:v>1884156.255228203</c:v>
                </c:pt>
                <c:pt idx="240">
                  <c:v>1893959.794651152</c:v>
                </c:pt>
                <c:pt idx="241">
                  <c:v>1907495.706455106</c:v>
                </c:pt>
                <c:pt idx="242">
                  <c:v>1917775.281147048</c:v>
                </c:pt>
                <c:pt idx="243">
                  <c:v>1925425.299555298</c:v>
                </c:pt>
                <c:pt idx="244">
                  <c:v>1936946.837370604</c:v>
                </c:pt>
                <c:pt idx="245">
                  <c:v>1950833.685722754</c:v>
                </c:pt>
                <c:pt idx="246">
                  <c:v>1963319.522218928</c:v>
                </c:pt>
                <c:pt idx="247">
                  <c:v>1969195.024523293</c:v>
                </c:pt>
                <c:pt idx="248">
                  <c:v>1975487.517632205</c:v>
                </c:pt>
                <c:pt idx="249">
                  <c:v>1977182.225251722</c:v>
                </c:pt>
                <c:pt idx="250">
                  <c:v>1987172.086582103</c:v>
                </c:pt>
                <c:pt idx="251">
                  <c:v>1997131.55045541</c:v>
                </c:pt>
                <c:pt idx="252">
                  <c:v>2006361.091669718</c:v>
                </c:pt>
                <c:pt idx="253">
                  <c:v>2019624.588497523</c:v>
                </c:pt>
                <c:pt idx="254">
                  <c:v>2032079.249827918</c:v>
                </c:pt>
                <c:pt idx="255">
                  <c:v>2045246.956074539</c:v>
                </c:pt>
                <c:pt idx="256">
                  <c:v>2055552.586892277</c:v>
                </c:pt>
                <c:pt idx="257">
                  <c:v>2066018.556335887</c:v>
                </c:pt>
                <c:pt idx="258">
                  <c:v>2071983.979829607</c:v>
                </c:pt>
                <c:pt idx="259">
                  <c:v>2071969.965993888</c:v>
                </c:pt>
                <c:pt idx="260">
                  <c:v>2082032.531251902</c:v>
                </c:pt>
                <c:pt idx="261">
                  <c:v>2091332.830331324</c:v>
                </c:pt>
                <c:pt idx="262">
                  <c:v>2102303.898832672</c:v>
                </c:pt>
                <c:pt idx="263">
                  <c:v>2110362.120176309</c:v>
                </c:pt>
                <c:pt idx="264">
                  <c:v>2117189.040771141</c:v>
                </c:pt>
                <c:pt idx="265">
                  <c:v>2127775.506691545</c:v>
                </c:pt>
                <c:pt idx="266">
                  <c:v>2141710.060193114</c:v>
                </c:pt>
                <c:pt idx="267">
                  <c:v>2150864.918086104</c:v>
                </c:pt>
                <c:pt idx="268">
                  <c:v>2158623.858029881</c:v>
                </c:pt>
                <c:pt idx="269">
                  <c:v>2168497.525101435</c:v>
                </c:pt>
                <c:pt idx="270">
                  <c:v>2181784.4991728</c:v>
                </c:pt>
                <c:pt idx="271">
                  <c:v>2193784.267982932</c:v>
                </c:pt>
                <c:pt idx="272">
                  <c:v>2199348.262730029</c:v>
                </c:pt>
                <c:pt idx="273">
                  <c:v>2202816.917839876</c:v>
                </c:pt>
                <c:pt idx="274">
                  <c:v>2200953.623641414</c:v>
                </c:pt>
                <c:pt idx="275">
                  <c:v>2213480.564459576</c:v>
                </c:pt>
                <c:pt idx="276">
                  <c:v>2225950.821557086</c:v>
                </c:pt>
                <c:pt idx="277">
                  <c:v>2236945.732468567</c:v>
                </c:pt>
                <c:pt idx="278">
                  <c:v>2247813.569313543</c:v>
                </c:pt>
                <c:pt idx="279">
                  <c:v>2261555.56387265</c:v>
                </c:pt>
                <c:pt idx="280">
                  <c:v>2274575.223133408</c:v>
                </c:pt>
                <c:pt idx="281">
                  <c:v>2284424.548806154</c:v>
                </c:pt>
                <c:pt idx="282">
                  <c:v>2296187.546597158</c:v>
                </c:pt>
                <c:pt idx="283">
                  <c:v>2300581.389356215</c:v>
                </c:pt>
                <c:pt idx="284">
                  <c:v>2300471.107060411</c:v>
                </c:pt>
                <c:pt idx="285">
                  <c:v>2311351.113467768</c:v>
                </c:pt>
                <c:pt idx="286">
                  <c:v>2321253.911048825</c:v>
                </c:pt>
                <c:pt idx="287">
                  <c:v>2332589.323023193</c:v>
                </c:pt>
                <c:pt idx="288">
                  <c:v>2341322.631570329</c:v>
                </c:pt>
                <c:pt idx="289">
                  <c:v>2347897.529708323</c:v>
                </c:pt>
                <c:pt idx="290">
                  <c:v>2357922.859879072</c:v>
                </c:pt>
                <c:pt idx="291">
                  <c:v>2371421.346855327</c:v>
                </c:pt>
                <c:pt idx="292">
                  <c:v>2381777.608963577</c:v>
                </c:pt>
                <c:pt idx="293">
                  <c:v>2389312.117961213</c:v>
                </c:pt>
                <c:pt idx="294">
                  <c:v>2400602.06510193</c:v>
                </c:pt>
                <c:pt idx="295">
                  <c:v>2414143.504847337</c:v>
                </c:pt>
                <c:pt idx="296">
                  <c:v>2426256.501176163</c:v>
                </c:pt>
                <c:pt idx="297">
                  <c:v>2432174.165797088</c:v>
                </c:pt>
                <c:pt idx="298">
                  <c:v>2438312.468316137</c:v>
                </c:pt>
                <c:pt idx="299">
                  <c:v>2440120.253014102</c:v>
                </c:pt>
                <c:pt idx="300">
                  <c:v>2449430.375371902</c:v>
                </c:pt>
                <c:pt idx="301">
                  <c:v>2458720.571401318</c:v>
                </c:pt>
                <c:pt idx="302">
                  <c:v>2467248.718380513</c:v>
                </c:pt>
                <c:pt idx="303">
                  <c:v>2480058.457735972</c:v>
                </c:pt>
                <c:pt idx="304">
                  <c:v>2492137.182021815</c:v>
                </c:pt>
                <c:pt idx="305">
                  <c:v>2505422.40119992</c:v>
                </c:pt>
                <c:pt idx="306">
                  <c:v>2516494.698486338</c:v>
                </c:pt>
                <c:pt idx="307">
                  <c:v>2527772.245742318</c:v>
                </c:pt>
                <c:pt idx="308">
                  <c:v>2534596.021404384</c:v>
                </c:pt>
                <c:pt idx="309">
                  <c:v>2540999.782904513</c:v>
                </c:pt>
                <c:pt idx="310">
                  <c:v>2550642.407630459</c:v>
                </c:pt>
                <c:pt idx="311">
                  <c:v>2560608.295973583</c:v>
                </c:pt>
                <c:pt idx="312">
                  <c:v>2572213.927256797</c:v>
                </c:pt>
                <c:pt idx="313">
                  <c:v>2580923.347820613</c:v>
                </c:pt>
                <c:pt idx="314">
                  <c:v>2588177.432283961</c:v>
                </c:pt>
                <c:pt idx="315">
                  <c:v>2599006.785258781</c:v>
                </c:pt>
                <c:pt idx="316">
                  <c:v>2612956.797903424</c:v>
                </c:pt>
                <c:pt idx="317">
                  <c:v>2622231.702457987</c:v>
                </c:pt>
                <c:pt idx="318">
                  <c:v>2630015.620067053</c:v>
                </c:pt>
                <c:pt idx="319">
                  <c:v>2639567.300915227</c:v>
                </c:pt>
                <c:pt idx="320">
                  <c:v>2652490.467114315</c:v>
                </c:pt>
                <c:pt idx="321">
                  <c:v>2664221.026569782</c:v>
                </c:pt>
                <c:pt idx="322">
                  <c:v>2669455.110015954</c:v>
                </c:pt>
                <c:pt idx="323">
                  <c:v>2672551.618268647</c:v>
                </c:pt>
                <c:pt idx="324">
                  <c:v>2670565.300479787</c:v>
                </c:pt>
                <c:pt idx="325">
                  <c:v>2682646.775433903</c:v>
                </c:pt>
                <c:pt idx="326">
                  <c:v>2694612.480356774</c:v>
                </c:pt>
                <c:pt idx="327">
                  <c:v>2705097.222083762</c:v>
                </c:pt>
                <c:pt idx="328">
                  <c:v>2715196.575195409</c:v>
                </c:pt>
                <c:pt idx="329">
                  <c:v>2728579.037075059</c:v>
                </c:pt>
                <c:pt idx="330">
                  <c:v>2741647.837440246</c:v>
                </c:pt>
                <c:pt idx="331">
                  <c:v>2751806.782418413</c:v>
                </c:pt>
                <c:pt idx="332">
                  <c:v>2764000.586078685</c:v>
                </c:pt>
                <c:pt idx="333">
                  <c:v>2768660.080187113</c:v>
                </c:pt>
                <c:pt idx="334">
                  <c:v>2775343.065526444</c:v>
                </c:pt>
                <c:pt idx="335">
                  <c:v>2785688.800041731</c:v>
                </c:pt>
                <c:pt idx="336">
                  <c:v>2796077.446520311</c:v>
                </c:pt>
                <c:pt idx="337">
                  <c:v>2807704.791279212</c:v>
                </c:pt>
                <c:pt idx="338">
                  <c:v>2816632.291685484</c:v>
                </c:pt>
                <c:pt idx="339">
                  <c:v>2823242.849557252</c:v>
                </c:pt>
                <c:pt idx="340">
                  <c:v>2833140.39489485</c:v>
                </c:pt>
                <c:pt idx="341">
                  <c:v>2846427.209962734</c:v>
                </c:pt>
                <c:pt idx="342">
                  <c:v>2856784.104956513</c:v>
                </c:pt>
                <c:pt idx="343">
                  <c:v>2864176.621968826</c:v>
                </c:pt>
                <c:pt idx="344">
                  <c:v>2875222.476455526</c:v>
                </c:pt>
                <c:pt idx="345">
                  <c:v>2888423.73449511</c:v>
                </c:pt>
                <c:pt idx="346">
                  <c:v>2900224.687962726</c:v>
                </c:pt>
                <c:pt idx="347">
                  <c:v>2906028.859418933</c:v>
                </c:pt>
                <c:pt idx="348">
                  <c:v>2908008.513154237</c:v>
                </c:pt>
                <c:pt idx="349">
                  <c:v>2912028.702784085</c:v>
                </c:pt>
                <c:pt idx="350">
                  <c:v>2912944.642303268</c:v>
                </c:pt>
                <c:pt idx="351">
                  <c:v>2923627.406450254</c:v>
                </c:pt>
                <c:pt idx="352">
                  <c:v>2931382.213529457</c:v>
                </c:pt>
                <c:pt idx="353">
                  <c:v>2943683.432991625</c:v>
                </c:pt>
                <c:pt idx="354">
                  <c:v>2955173.7783975</c:v>
                </c:pt>
                <c:pt idx="355">
                  <c:v>2968345.880934284</c:v>
                </c:pt>
                <c:pt idx="356">
                  <c:v>2979859.566956578</c:v>
                </c:pt>
                <c:pt idx="357">
                  <c:v>2991614.716503213</c:v>
                </c:pt>
                <c:pt idx="358">
                  <c:v>2999178.923932027</c:v>
                </c:pt>
                <c:pt idx="359">
                  <c:v>3005978.075935397</c:v>
                </c:pt>
                <c:pt idx="360">
                  <c:v>3015972.840304678</c:v>
                </c:pt>
                <c:pt idx="361">
                  <c:v>3026223.023031651</c:v>
                </c:pt>
                <c:pt idx="362">
                  <c:v>3038067.304235209</c:v>
                </c:pt>
                <c:pt idx="363">
                  <c:v>3047062.465944099</c:v>
                </c:pt>
                <c:pt idx="364">
                  <c:v>3054490.805428291</c:v>
                </c:pt>
                <c:pt idx="365">
                  <c:v>3065297.777736472</c:v>
                </c:pt>
                <c:pt idx="366">
                  <c:v>3079093.649180405</c:v>
                </c:pt>
                <c:pt idx="367">
                  <c:v>3088278.606462636</c:v>
                </c:pt>
                <c:pt idx="368">
                  <c:v>3095947.431290604</c:v>
                </c:pt>
                <c:pt idx="369">
                  <c:v>3104999.567275814</c:v>
                </c:pt>
                <c:pt idx="370">
                  <c:v>3117378.658767555</c:v>
                </c:pt>
                <c:pt idx="371">
                  <c:v>3128574.189074297</c:v>
                </c:pt>
                <c:pt idx="372">
                  <c:v>3133328.308233276</c:v>
                </c:pt>
                <c:pt idx="373">
                  <c:v>3131077.562911211</c:v>
                </c:pt>
                <c:pt idx="374">
                  <c:v>3133986.194892164</c:v>
                </c:pt>
                <c:pt idx="375">
                  <c:v>3133050.962440245</c:v>
                </c:pt>
                <c:pt idx="376">
                  <c:v>3146652.577441478</c:v>
                </c:pt>
                <c:pt idx="377">
                  <c:v>3156535.341524547</c:v>
                </c:pt>
                <c:pt idx="378">
                  <c:v>3165611.168743619</c:v>
                </c:pt>
                <c:pt idx="379">
                  <c:v>3178439.709245119</c:v>
                </c:pt>
                <c:pt idx="380">
                  <c:v>3191306.609635731</c:v>
                </c:pt>
                <c:pt idx="381">
                  <c:v>3201551.278060807</c:v>
                </c:pt>
                <c:pt idx="382">
                  <c:v>3214032.965117177</c:v>
                </c:pt>
                <c:pt idx="383">
                  <c:v>3218941.6263781</c:v>
                </c:pt>
                <c:pt idx="384">
                  <c:v>3226061.559212855</c:v>
                </c:pt>
                <c:pt idx="385">
                  <c:v>3236742.753773568</c:v>
                </c:pt>
                <c:pt idx="386">
                  <c:v>3247408.069735711</c:v>
                </c:pt>
                <c:pt idx="387">
                  <c:v>3259206.455716309</c:v>
                </c:pt>
                <c:pt idx="388">
                  <c:v>3268314.145730185</c:v>
                </c:pt>
                <c:pt idx="389">
                  <c:v>3274918.506493973</c:v>
                </c:pt>
                <c:pt idx="390">
                  <c:v>3284630.989828927</c:v>
                </c:pt>
                <c:pt idx="391">
                  <c:v>3297636.51466475</c:v>
                </c:pt>
                <c:pt idx="392">
                  <c:v>3307910.056715128</c:v>
                </c:pt>
                <c:pt idx="393">
                  <c:v>3315052.904653715</c:v>
                </c:pt>
                <c:pt idx="394">
                  <c:v>3325751.84591964</c:v>
                </c:pt>
                <c:pt idx="395">
                  <c:v>3338434.808521249</c:v>
                </c:pt>
                <c:pt idx="396">
                  <c:v>3349608.337125498</c:v>
                </c:pt>
                <c:pt idx="397">
                  <c:v>3355000.413319619</c:v>
                </c:pt>
                <c:pt idx="398">
                  <c:v>3352710.699870477</c:v>
                </c:pt>
                <c:pt idx="399">
                  <c:v>3358167.690107343</c:v>
                </c:pt>
                <c:pt idx="400">
                  <c:v>3359058.897160515</c:v>
                </c:pt>
                <c:pt idx="401">
                  <c:v>3368759.726617866</c:v>
                </c:pt>
                <c:pt idx="402">
                  <c:v>3375401.579090309</c:v>
                </c:pt>
                <c:pt idx="403">
                  <c:v>3386958.068758775</c:v>
                </c:pt>
                <c:pt idx="404">
                  <c:v>3397330.184002884</c:v>
                </c:pt>
                <c:pt idx="405">
                  <c:v>3409896.438733669</c:v>
                </c:pt>
                <c:pt idx="406">
                  <c:v>3421200.013647538</c:v>
                </c:pt>
                <c:pt idx="407">
                  <c:v>3432768.277108724</c:v>
                </c:pt>
                <c:pt idx="408">
                  <c:v>3440592.955144366</c:v>
                </c:pt>
                <c:pt idx="409">
                  <c:v>3447221.41364398</c:v>
                </c:pt>
                <c:pt idx="410">
                  <c:v>3456932.799574109</c:v>
                </c:pt>
                <c:pt idx="411">
                  <c:v>3466871.453517505</c:v>
                </c:pt>
                <c:pt idx="412">
                  <c:v>3478456.822552354</c:v>
                </c:pt>
                <c:pt idx="413">
                  <c:v>3487242.021682062</c:v>
                </c:pt>
                <c:pt idx="414">
                  <c:v>3494456.124916356</c:v>
                </c:pt>
                <c:pt idx="415">
                  <c:v>3504861.476181187</c:v>
                </c:pt>
                <c:pt idx="416">
                  <c:v>3518339.542742683</c:v>
                </c:pt>
                <c:pt idx="417">
                  <c:v>3527205.987525722</c:v>
                </c:pt>
                <c:pt idx="418">
                  <c:v>3534618.652518873</c:v>
                </c:pt>
                <c:pt idx="419">
                  <c:v>3542965.548588067</c:v>
                </c:pt>
                <c:pt idx="420">
                  <c:v>3554678.419293852</c:v>
                </c:pt>
                <c:pt idx="421">
                  <c:v>3565230.757059401</c:v>
                </c:pt>
                <c:pt idx="422">
                  <c:v>3569448.878740539</c:v>
                </c:pt>
                <c:pt idx="423">
                  <c:v>3566988.830133209</c:v>
                </c:pt>
                <c:pt idx="424">
                  <c:v>3569396.350581546</c:v>
                </c:pt>
                <c:pt idx="425">
                  <c:v>3568347.296528348</c:v>
                </c:pt>
                <c:pt idx="426">
                  <c:v>3581342.333427239</c:v>
                </c:pt>
                <c:pt idx="427">
                  <c:v>3590641.93402733</c:v>
                </c:pt>
                <c:pt idx="428">
                  <c:v>3598342.76535645</c:v>
                </c:pt>
                <c:pt idx="429">
                  <c:v>3610300.610117966</c:v>
                </c:pt>
                <c:pt idx="430">
                  <c:v>3622447.693494495</c:v>
                </c:pt>
                <c:pt idx="431">
                  <c:v>3631968.39452254</c:v>
                </c:pt>
                <c:pt idx="432">
                  <c:v>3644042.174601056</c:v>
                </c:pt>
                <c:pt idx="433">
                  <c:v>3648429.197095048</c:v>
                </c:pt>
                <c:pt idx="434">
                  <c:v>3655221.653536208</c:v>
                </c:pt>
                <c:pt idx="435">
                  <c:v>3665392.708063258</c:v>
                </c:pt>
                <c:pt idx="436">
                  <c:v>3675504.167720364</c:v>
                </c:pt>
                <c:pt idx="437">
                  <c:v>3686723.874716131</c:v>
                </c:pt>
                <c:pt idx="438">
                  <c:v>3695307.23892679</c:v>
                </c:pt>
                <c:pt idx="439">
                  <c:v>3701229.391114933</c:v>
                </c:pt>
                <c:pt idx="440">
                  <c:v>3710006.237612876</c:v>
                </c:pt>
                <c:pt idx="441">
                  <c:v>3722213.329184355</c:v>
                </c:pt>
                <c:pt idx="442">
                  <c:v>3732037.068475612</c:v>
                </c:pt>
                <c:pt idx="443">
                  <c:v>3738610.843800176</c:v>
                </c:pt>
                <c:pt idx="444">
                  <c:v>3748735.590784795</c:v>
                </c:pt>
                <c:pt idx="445">
                  <c:v>3760736.054986663</c:v>
                </c:pt>
                <c:pt idx="446">
                  <c:v>3771195.205245343</c:v>
                </c:pt>
                <c:pt idx="447">
                  <c:v>3776188.57527021</c:v>
                </c:pt>
                <c:pt idx="448">
                  <c:v>3773629.943590407</c:v>
                </c:pt>
                <c:pt idx="449">
                  <c:v>3779021.534056106</c:v>
                </c:pt>
                <c:pt idx="450">
                  <c:v>3780039.907367886</c:v>
                </c:pt>
                <c:pt idx="451">
                  <c:v>3788380.492839129</c:v>
                </c:pt>
                <c:pt idx="452">
                  <c:v>3793750.321789444</c:v>
                </c:pt>
                <c:pt idx="453">
                  <c:v>3804547.600251118</c:v>
                </c:pt>
                <c:pt idx="454">
                  <c:v>3813308.65112808</c:v>
                </c:pt>
                <c:pt idx="455">
                  <c:v>3824749.627454784</c:v>
                </c:pt>
                <c:pt idx="456">
                  <c:v>3835277.215223814</c:v>
                </c:pt>
                <c:pt idx="457">
                  <c:v>3845927.077252469</c:v>
                </c:pt>
                <c:pt idx="458">
                  <c:v>3853580.891343214</c:v>
                </c:pt>
                <c:pt idx="459">
                  <c:v>3859396.182729731</c:v>
                </c:pt>
                <c:pt idx="460">
                  <c:v>3868021.529498623</c:v>
                </c:pt>
                <c:pt idx="461">
                  <c:v>3876816.631465934</c:v>
                </c:pt>
                <c:pt idx="462">
                  <c:v>3887339.762596273</c:v>
                </c:pt>
                <c:pt idx="463">
                  <c:v>3895128.950491989</c:v>
                </c:pt>
                <c:pt idx="464">
                  <c:v>3901531.374733904</c:v>
                </c:pt>
                <c:pt idx="465">
                  <c:v>3910815.422113315</c:v>
                </c:pt>
                <c:pt idx="466">
                  <c:v>3923428.972268656</c:v>
                </c:pt>
                <c:pt idx="467">
                  <c:v>3931374.223340478</c:v>
                </c:pt>
                <c:pt idx="468">
                  <c:v>3938145.057125656</c:v>
                </c:pt>
                <c:pt idx="469">
                  <c:v>3945158.042711087</c:v>
                </c:pt>
                <c:pt idx="470">
                  <c:v>3955645.391443681</c:v>
                </c:pt>
                <c:pt idx="471">
                  <c:v>3965093.449196995</c:v>
                </c:pt>
                <c:pt idx="472">
                  <c:v>3968543.553582551</c:v>
                </c:pt>
                <c:pt idx="473">
                  <c:v>3965699.202906715</c:v>
                </c:pt>
                <c:pt idx="474">
                  <c:v>3970358.53629231</c:v>
                </c:pt>
                <c:pt idx="475">
                  <c:v>3968685.351448787</c:v>
                </c:pt>
                <c:pt idx="476">
                  <c:v>3979051.331417797</c:v>
                </c:pt>
                <c:pt idx="477">
                  <c:v>3987613.219797218</c:v>
                </c:pt>
                <c:pt idx="478">
                  <c:v>3993150.0359453</c:v>
                </c:pt>
                <c:pt idx="479">
                  <c:v>4003711.115739937</c:v>
                </c:pt>
                <c:pt idx="480">
                  <c:v>4014455.3684436</c:v>
                </c:pt>
                <c:pt idx="481">
                  <c:v>4022398.87630936</c:v>
                </c:pt>
                <c:pt idx="482">
                  <c:v>4033338.916744491</c:v>
                </c:pt>
                <c:pt idx="483">
                  <c:v>4036489.97635754</c:v>
                </c:pt>
                <c:pt idx="484">
                  <c:v>4042370.974194106</c:v>
                </c:pt>
                <c:pt idx="485">
                  <c:v>4051255.910622052</c:v>
                </c:pt>
                <c:pt idx="486">
                  <c:v>4060035.530876409</c:v>
                </c:pt>
                <c:pt idx="487">
                  <c:v>4069828.423440519</c:v>
                </c:pt>
                <c:pt idx="488">
                  <c:v>4077168.296955164</c:v>
                </c:pt>
                <c:pt idx="489">
                  <c:v>4081689.381167375</c:v>
                </c:pt>
                <c:pt idx="490">
                  <c:v>4088589.520181533</c:v>
                </c:pt>
                <c:pt idx="491">
                  <c:v>4098996.991679633</c:v>
                </c:pt>
                <c:pt idx="492">
                  <c:v>4107643.379744661</c:v>
                </c:pt>
                <c:pt idx="493">
                  <c:v>4113005.585060757</c:v>
                </c:pt>
                <c:pt idx="494">
                  <c:v>4121969.125018018</c:v>
                </c:pt>
                <c:pt idx="495">
                  <c:v>4132589.790517004</c:v>
                </c:pt>
                <c:pt idx="496">
                  <c:v>4141676.082917715</c:v>
                </c:pt>
                <c:pt idx="497">
                  <c:v>4146005.080950773</c:v>
                </c:pt>
                <c:pt idx="498">
                  <c:v>4142839.056760584</c:v>
                </c:pt>
                <c:pt idx="499">
                  <c:v>4146620.625187807</c:v>
                </c:pt>
                <c:pt idx="500">
                  <c:v>4144761.265723161</c:v>
                </c:pt>
                <c:pt idx="501">
                  <c:v>4152309.697955999</c:v>
                </c:pt>
                <c:pt idx="502">
                  <c:v>4155637.124827306</c:v>
                </c:pt>
                <c:pt idx="503">
                  <c:v>4165416.281139499</c:v>
                </c:pt>
                <c:pt idx="504">
                  <c:v>4171446.602174158</c:v>
                </c:pt>
                <c:pt idx="505">
                  <c:v>4180671.037773805</c:v>
                </c:pt>
                <c:pt idx="506">
                  <c:v>4189574.280076012</c:v>
                </c:pt>
                <c:pt idx="507">
                  <c:v>4198197.042853096</c:v>
                </c:pt>
                <c:pt idx="508">
                  <c:v>4205301.629728554</c:v>
                </c:pt>
                <c:pt idx="509">
                  <c:v>4205334.007487386</c:v>
                </c:pt>
                <c:pt idx="510">
                  <c:v>4212640.174224745</c:v>
                </c:pt>
                <c:pt idx="511">
                  <c:v>4219251.064082537</c:v>
                </c:pt>
                <c:pt idx="512">
                  <c:v>4227629.680644429</c:v>
                </c:pt>
                <c:pt idx="513">
                  <c:v>4233526.292720242</c:v>
                </c:pt>
                <c:pt idx="514">
                  <c:v>4238616.614218794</c:v>
                </c:pt>
                <c:pt idx="515">
                  <c:v>4238812.540241346</c:v>
                </c:pt>
                <c:pt idx="516">
                  <c:v>4250398.558914116</c:v>
                </c:pt>
                <c:pt idx="517">
                  <c:v>4256743.754924886</c:v>
                </c:pt>
                <c:pt idx="518">
                  <c:v>4262596.945587216</c:v>
                </c:pt>
                <c:pt idx="519">
                  <c:v>4267502.016907446</c:v>
                </c:pt>
                <c:pt idx="520">
                  <c:v>4275831.194408258</c:v>
                </c:pt>
                <c:pt idx="521">
                  <c:v>4283438.888545127</c:v>
                </c:pt>
                <c:pt idx="522">
                  <c:v>4285864.612203304</c:v>
                </c:pt>
                <c:pt idx="523">
                  <c:v>4289457.118766598</c:v>
                </c:pt>
                <c:pt idx="524">
                  <c:v>4290701.742503098</c:v>
                </c:pt>
                <c:pt idx="525">
                  <c:v>4288635.786600241</c:v>
                </c:pt>
                <c:pt idx="526">
                  <c:v>4297132.541264627</c:v>
                </c:pt>
                <c:pt idx="527">
                  <c:v>4304730.548204812</c:v>
                </c:pt>
                <c:pt idx="528">
                  <c:v>4306464.029003295</c:v>
                </c:pt>
                <c:pt idx="529">
                  <c:v>4314510.517171765</c:v>
                </c:pt>
                <c:pt idx="530">
                  <c:v>4322439.461888555</c:v>
                </c:pt>
                <c:pt idx="531">
                  <c:v>4327176.566784829</c:v>
                </c:pt>
                <c:pt idx="532">
                  <c:v>4335312.948706092</c:v>
                </c:pt>
                <c:pt idx="533">
                  <c:v>4336094.63021333</c:v>
                </c:pt>
                <c:pt idx="534">
                  <c:v>4336056.585229052</c:v>
                </c:pt>
                <c:pt idx="535">
                  <c:v>4343271.856674681</c:v>
                </c:pt>
                <c:pt idx="536">
                  <c:v>4349498.887269421</c:v>
                </c:pt>
                <c:pt idx="537">
                  <c:v>4356231.780405479</c:v>
                </c:pt>
                <c:pt idx="538">
                  <c:v>4361247.367242377</c:v>
                </c:pt>
                <c:pt idx="539">
                  <c:v>4363330.004523205</c:v>
                </c:pt>
                <c:pt idx="540">
                  <c:v>4363442.682155831</c:v>
                </c:pt>
                <c:pt idx="541">
                  <c:v>4370294.478704012</c:v>
                </c:pt>
                <c:pt idx="542">
                  <c:v>4376414.879654848</c:v>
                </c:pt>
                <c:pt idx="543">
                  <c:v>4379617.493764723</c:v>
                </c:pt>
                <c:pt idx="544">
                  <c:v>4386407.659753586</c:v>
                </c:pt>
                <c:pt idx="545">
                  <c:v>4394278.240441526</c:v>
                </c:pt>
                <c:pt idx="546">
                  <c:v>4400806.182070672</c:v>
                </c:pt>
                <c:pt idx="547">
                  <c:v>4404028.266729973</c:v>
                </c:pt>
                <c:pt idx="548">
                  <c:v>4408371.526368314</c:v>
                </c:pt>
                <c:pt idx="549">
                  <c:v>4407954.455600216</c:v>
                </c:pt>
                <c:pt idx="550">
                  <c:v>4405758.333055806</c:v>
                </c:pt>
                <c:pt idx="551">
                  <c:v>4409399.34992193</c:v>
                </c:pt>
                <c:pt idx="552">
                  <c:v>4409154.641695069</c:v>
                </c:pt>
                <c:pt idx="553">
                  <c:v>4417370.244038498</c:v>
                </c:pt>
                <c:pt idx="554">
                  <c:v>4418598.889811349</c:v>
                </c:pt>
                <c:pt idx="555">
                  <c:v>4422835.043940278</c:v>
                </c:pt>
                <c:pt idx="556">
                  <c:v>4427840.326562643</c:v>
                </c:pt>
                <c:pt idx="557">
                  <c:v>4431327.227846939</c:v>
                </c:pt>
                <c:pt idx="558">
                  <c:v>4436527.393799635</c:v>
                </c:pt>
                <c:pt idx="559">
                  <c:v>4436433.201904541</c:v>
                </c:pt>
                <c:pt idx="560">
                  <c:v>4439028.367178148</c:v>
                </c:pt>
                <c:pt idx="561">
                  <c:v>4440821.510750026</c:v>
                </c:pt>
                <c:pt idx="562">
                  <c:v>4443737.809828097</c:v>
                </c:pt>
                <c:pt idx="563">
                  <c:v>4445179.583428611</c:v>
                </c:pt>
                <c:pt idx="564">
                  <c:v>4444926.366842642</c:v>
                </c:pt>
                <c:pt idx="565">
                  <c:v>4447646.028765336</c:v>
                </c:pt>
                <c:pt idx="566">
                  <c:v>4448568.443858883</c:v>
                </c:pt>
                <c:pt idx="567">
                  <c:v>4453247.159952592</c:v>
                </c:pt>
                <c:pt idx="568">
                  <c:v>4456425.454210113</c:v>
                </c:pt>
                <c:pt idx="569">
                  <c:v>4455889.559988263</c:v>
                </c:pt>
                <c:pt idx="570">
                  <c:v>4458273.979628362</c:v>
                </c:pt>
                <c:pt idx="571">
                  <c:v>4460399.771777702</c:v>
                </c:pt>
                <c:pt idx="572">
                  <c:v>4460658.517128889</c:v>
                </c:pt>
                <c:pt idx="573">
                  <c:v>4465125.486646531</c:v>
                </c:pt>
                <c:pt idx="574">
                  <c:v>4468380.89615889</c:v>
                </c:pt>
                <c:pt idx="575">
                  <c:v>4470843.316132993</c:v>
                </c:pt>
                <c:pt idx="576">
                  <c:v>4475703.84193005</c:v>
                </c:pt>
                <c:pt idx="577">
                  <c:v>4481619.387532543</c:v>
                </c:pt>
                <c:pt idx="578">
                  <c:v>4478596.169783885</c:v>
                </c:pt>
                <c:pt idx="579">
                  <c:v>4478438.057438476</c:v>
                </c:pt>
                <c:pt idx="580">
                  <c:v>4481145.999197145</c:v>
                </c:pt>
                <c:pt idx="581">
                  <c:v>4480750.443771501</c:v>
                </c:pt>
                <c:pt idx="582">
                  <c:v>4482350.080983004</c:v>
                </c:pt>
                <c:pt idx="583">
                  <c:v>4482002.710698396</c:v>
                </c:pt>
                <c:pt idx="584">
                  <c:v>4483692.863210207</c:v>
                </c:pt>
                <c:pt idx="585">
                  <c:v>4483958.211245053</c:v>
                </c:pt>
                <c:pt idx="586">
                  <c:v>4486086.021750324</c:v>
                </c:pt>
                <c:pt idx="587">
                  <c:v>4488371.140718419</c:v>
                </c:pt>
                <c:pt idx="588">
                  <c:v>4488247.012281197</c:v>
                </c:pt>
                <c:pt idx="589">
                  <c:v>4490828.590048849</c:v>
                </c:pt>
                <c:pt idx="590">
                  <c:v>4490305.201254529</c:v>
                </c:pt>
                <c:pt idx="591">
                  <c:v>4489330.955056686</c:v>
                </c:pt>
                <c:pt idx="592">
                  <c:v>4491938.418029282</c:v>
                </c:pt>
                <c:pt idx="593">
                  <c:v>4491961.745845199</c:v>
                </c:pt>
                <c:pt idx="594">
                  <c:v>4492486.719006043</c:v>
                </c:pt>
                <c:pt idx="595">
                  <c:v>4496524.274948874</c:v>
                </c:pt>
                <c:pt idx="596">
                  <c:v>4498633.96398071</c:v>
                </c:pt>
                <c:pt idx="597">
                  <c:v>4492054.777718255</c:v>
                </c:pt>
                <c:pt idx="598">
                  <c:v>4498002.263680485</c:v>
                </c:pt>
                <c:pt idx="599">
                  <c:v>4497044.124386974</c:v>
                </c:pt>
                <c:pt idx="600">
                  <c:v>4488592.658516742</c:v>
                </c:pt>
                <c:pt idx="601">
                  <c:v>4490370.109929369</c:v>
                </c:pt>
                <c:pt idx="602">
                  <c:v>4484945.540260437</c:v>
                </c:pt>
                <c:pt idx="603">
                  <c:v>4481633.885264451</c:v>
                </c:pt>
                <c:pt idx="604">
                  <c:v>4486765.177189649</c:v>
                </c:pt>
                <c:pt idx="605">
                  <c:v>4485630.720320593</c:v>
                </c:pt>
                <c:pt idx="606">
                  <c:v>4487175.398719855</c:v>
                </c:pt>
                <c:pt idx="607">
                  <c:v>4486699.964185927</c:v>
                </c:pt>
                <c:pt idx="608">
                  <c:v>4489283.486061451</c:v>
                </c:pt>
                <c:pt idx="609">
                  <c:v>4487477.104487999</c:v>
                </c:pt>
                <c:pt idx="610">
                  <c:v>4487194.614845995</c:v>
                </c:pt>
                <c:pt idx="611">
                  <c:v>4487288.365673373</c:v>
                </c:pt>
                <c:pt idx="612">
                  <c:v>4485194.403869535</c:v>
                </c:pt>
                <c:pt idx="613">
                  <c:v>4486911.891658625</c:v>
                </c:pt>
                <c:pt idx="614">
                  <c:v>4485894.642101388</c:v>
                </c:pt>
                <c:pt idx="615">
                  <c:v>4486543.183378388</c:v>
                </c:pt>
                <c:pt idx="616">
                  <c:v>4485994.622010122</c:v>
                </c:pt>
                <c:pt idx="617">
                  <c:v>4486530.917963035</c:v>
                </c:pt>
                <c:pt idx="618">
                  <c:v>4486604.036003438</c:v>
                </c:pt>
                <c:pt idx="619">
                  <c:v>4487613.433383404</c:v>
                </c:pt>
                <c:pt idx="620">
                  <c:v>4488423.896348512</c:v>
                </c:pt>
                <c:pt idx="621">
                  <c:v>4488542.196553219</c:v>
                </c:pt>
                <c:pt idx="622">
                  <c:v>4489187.142626143</c:v>
                </c:pt>
                <c:pt idx="623">
                  <c:v>4486143.934759922</c:v>
                </c:pt>
                <c:pt idx="624">
                  <c:v>4488735.522657532</c:v>
                </c:pt>
                <c:pt idx="625">
                  <c:v>4484113.791945083</c:v>
                </c:pt>
                <c:pt idx="626">
                  <c:v>4488728.587109494</c:v>
                </c:pt>
                <c:pt idx="627">
                  <c:v>4489633.670112191</c:v>
                </c:pt>
                <c:pt idx="628">
                  <c:v>4490696.071531478</c:v>
                </c:pt>
                <c:pt idx="629">
                  <c:v>4494868.028713295</c:v>
                </c:pt>
                <c:pt idx="630">
                  <c:v>4490533.227969354</c:v>
                </c:pt>
                <c:pt idx="631">
                  <c:v>4492840.125862392</c:v>
                </c:pt>
                <c:pt idx="632">
                  <c:v>4489793.039097785</c:v>
                </c:pt>
                <c:pt idx="633">
                  <c:v>4492199.770262147</c:v>
                </c:pt>
                <c:pt idx="634">
                  <c:v>4491310.03056456</c:v>
                </c:pt>
                <c:pt idx="635">
                  <c:v>4491450.884360936</c:v>
                </c:pt>
                <c:pt idx="636">
                  <c:v>4491589.682460382</c:v>
                </c:pt>
                <c:pt idx="637">
                  <c:v>4491778.276974606</c:v>
                </c:pt>
                <c:pt idx="638">
                  <c:v>4490921.465647756</c:v>
                </c:pt>
                <c:pt idx="639">
                  <c:v>4492664.580139923</c:v>
                </c:pt>
                <c:pt idx="640">
                  <c:v>4489397.617341002</c:v>
                </c:pt>
                <c:pt idx="641">
                  <c:v>4490181.905218914</c:v>
                </c:pt>
                <c:pt idx="642">
                  <c:v>4490797.565147355</c:v>
                </c:pt>
                <c:pt idx="643">
                  <c:v>4492455.629329896</c:v>
                </c:pt>
                <c:pt idx="644">
                  <c:v>4490758.102406237</c:v>
                </c:pt>
                <c:pt idx="645">
                  <c:v>4491868.820322725</c:v>
                </c:pt>
                <c:pt idx="646">
                  <c:v>4491023.677173423</c:v>
                </c:pt>
                <c:pt idx="647">
                  <c:v>4491137.663103754</c:v>
                </c:pt>
                <c:pt idx="648">
                  <c:v>4490059.433023533</c:v>
                </c:pt>
                <c:pt idx="649">
                  <c:v>4490519.68230577</c:v>
                </c:pt>
                <c:pt idx="650">
                  <c:v>4490895.499165477</c:v>
                </c:pt>
                <c:pt idx="651">
                  <c:v>4490116.794965018</c:v>
                </c:pt>
                <c:pt idx="652">
                  <c:v>4489041.290484454</c:v>
                </c:pt>
                <c:pt idx="653">
                  <c:v>4490409.445168752</c:v>
                </c:pt>
                <c:pt idx="654">
                  <c:v>4490618.253364021</c:v>
                </c:pt>
                <c:pt idx="655">
                  <c:v>4489592.056410818</c:v>
                </c:pt>
                <c:pt idx="656">
                  <c:v>4490351.972578796</c:v>
                </c:pt>
                <c:pt idx="657">
                  <c:v>4489236.163372977</c:v>
                </c:pt>
                <c:pt idx="658">
                  <c:v>4491916.601386397</c:v>
                </c:pt>
                <c:pt idx="659">
                  <c:v>4490113.19993337</c:v>
                </c:pt>
                <c:pt idx="660">
                  <c:v>4489476.332101569</c:v>
                </c:pt>
                <c:pt idx="661">
                  <c:v>4490421.399619159</c:v>
                </c:pt>
                <c:pt idx="662">
                  <c:v>4489268.690883067</c:v>
                </c:pt>
                <c:pt idx="663">
                  <c:v>4489662.659969934</c:v>
                </c:pt>
                <c:pt idx="664">
                  <c:v>4489930.332542739</c:v>
                </c:pt>
                <c:pt idx="665">
                  <c:v>4490089.750643477</c:v>
                </c:pt>
                <c:pt idx="666">
                  <c:v>4490047.43477285</c:v>
                </c:pt>
                <c:pt idx="667">
                  <c:v>4489968.647640667</c:v>
                </c:pt>
                <c:pt idx="668">
                  <c:v>4491314.34278731</c:v>
                </c:pt>
                <c:pt idx="669">
                  <c:v>4490882.073232083</c:v>
                </c:pt>
                <c:pt idx="670">
                  <c:v>4492206.780895336</c:v>
                </c:pt>
                <c:pt idx="671">
                  <c:v>4491049.883509164</c:v>
                </c:pt>
                <c:pt idx="672">
                  <c:v>4491690.627239837</c:v>
                </c:pt>
                <c:pt idx="673">
                  <c:v>4491335.299565622</c:v>
                </c:pt>
                <c:pt idx="674">
                  <c:v>4492630.273313385</c:v>
                </c:pt>
                <c:pt idx="675">
                  <c:v>4490863.778614803</c:v>
                </c:pt>
                <c:pt idx="676">
                  <c:v>4491247.657532876</c:v>
                </c:pt>
                <c:pt idx="677">
                  <c:v>4491077.833856992</c:v>
                </c:pt>
                <c:pt idx="678">
                  <c:v>4492077.391768279</c:v>
                </c:pt>
                <c:pt idx="679">
                  <c:v>4491116.524438706</c:v>
                </c:pt>
                <c:pt idx="680">
                  <c:v>4492340.575940458</c:v>
                </c:pt>
                <c:pt idx="681">
                  <c:v>4492644.602636592</c:v>
                </c:pt>
                <c:pt idx="682">
                  <c:v>4493060.470895223</c:v>
                </c:pt>
                <c:pt idx="683">
                  <c:v>4492261.852384528</c:v>
                </c:pt>
                <c:pt idx="684">
                  <c:v>4490520.364239138</c:v>
                </c:pt>
                <c:pt idx="685">
                  <c:v>4492353.792472654</c:v>
                </c:pt>
                <c:pt idx="686">
                  <c:v>4492096.376509693</c:v>
                </c:pt>
                <c:pt idx="687">
                  <c:v>4491701.374650075</c:v>
                </c:pt>
                <c:pt idx="688">
                  <c:v>4493473.276284161</c:v>
                </c:pt>
                <c:pt idx="689">
                  <c:v>4491710.151704204</c:v>
                </c:pt>
                <c:pt idx="690">
                  <c:v>4492438.701084523</c:v>
                </c:pt>
                <c:pt idx="691">
                  <c:v>4492291.18311595</c:v>
                </c:pt>
                <c:pt idx="692">
                  <c:v>4491932.705156833</c:v>
                </c:pt>
                <c:pt idx="693">
                  <c:v>4492181.655819751</c:v>
                </c:pt>
                <c:pt idx="694">
                  <c:v>4491978.327484684</c:v>
                </c:pt>
                <c:pt idx="695">
                  <c:v>4492189.125199965</c:v>
                </c:pt>
                <c:pt idx="696">
                  <c:v>4491903.956301579</c:v>
                </c:pt>
                <c:pt idx="697">
                  <c:v>4491973.172297335</c:v>
                </c:pt>
                <c:pt idx="698">
                  <c:v>4491819.05196477</c:v>
                </c:pt>
                <c:pt idx="699">
                  <c:v>4492348.547374566</c:v>
                </c:pt>
                <c:pt idx="700">
                  <c:v>4492345.336707998</c:v>
                </c:pt>
                <c:pt idx="701">
                  <c:v>4492352.952757537</c:v>
                </c:pt>
                <c:pt idx="702">
                  <c:v>4492089.689303139</c:v>
                </c:pt>
                <c:pt idx="703">
                  <c:v>4492755.970989028</c:v>
                </c:pt>
                <c:pt idx="704">
                  <c:v>4492551.981412279</c:v>
                </c:pt>
                <c:pt idx="705">
                  <c:v>4492822.955901915</c:v>
                </c:pt>
                <c:pt idx="706">
                  <c:v>4492972.080090873</c:v>
                </c:pt>
                <c:pt idx="707">
                  <c:v>4493495.962314599</c:v>
                </c:pt>
                <c:pt idx="708">
                  <c:v>4493495.170958661</c:v>
                </c:pt>
                <c:pt idx="709">
                  <c:v>4493734.732081421</c:v>
                </c:pt>
                <c:pt idx="710">
                  <c:v>4494251.048141633</c:v>
                </c:pt>
                <c:pt idx="711">
                  <c:v>4494686.608467499</c:v>
                </c:pt>
                <c:pt idx="712">
                  <c:v>4494929.666498682</c:v>
                </c:pt>
                <c:pt idx="713">
                  <c:v>4495373.858580664</c:v>
                </c:pt>
                <c:pt idx="714">
                  <c:v>4494660.215282605</c:v>
                </c:pt>
                <c:pt idx="715">
                  <c:v>4494379.314673895</c:v>
                </c:pt>
                <c:pt idx="716">
                  <c:v>4494586.046976437</c:v>
                </c:pt>
                <c:pt idx="717">
                  <c:v>4494341.682612997</c:v>
                </c:pt>
                <c:pt idx="718">
                  <c:v>4494417.827763079</c:v>
                </c:pt>
                <c:pt idx="719">
                  <c:v>4493769.116439725</c:v>
                </c:pt>
                <c:pt idx="720">
                  <c:v>4493881.16941918</c:v>
                </c:pt>
                <c:pt idx="721">
                  <c:v>4493750.279346133</c:v>
                </c:pt>
                <c:pt idx="722">
                  <c:v>4493203.431900841</c:v>
                </c:pt>
                <c:pt idx="723">
                  <c:v>4493513.235402361</c:v>
                </c:pt>
                <c:pt idx="724">
                  <c:v>4493719.359855141</c:v>
                </c:pt>
                <c:pt idx="725">
                  <c:v>4493706.238018547</c:v>
                </c:pt>
                <c:pt idx="726">
                  <c:v>4493303.735673387</c:v>
                </c:pt>
                <c:pt idx="727">
                  <c:v>4493030.326313633</c:v>
                </c:pt>
                <c:pt idx="728">
                  <c:v>4493230.992787922</c:v>
                </c:pt>
                <c:pt idx="729">
                  <c:v>4492989.503108569</c:v>
                </c:pt>
                <c:pt idx="730">
                  <c:v>4493096.110970634</c:v>
                </c:pt>
                <c:pt idx="731">
                  <c:v>4493037.62061676</c:v>
                </c:pt>
                <c:pt idx="732">
                  <c:v>4492494.666598287</c:v>
                </c:pt>
                <c:pt idx="733">
                  <c:v>4493186.590723866</c:v>
                </c:pt>
                <c:pt idx="734">
                  <c:v>4492969.189827728</c:v>
                </c:pt>
                <c:pt idx="735">
                  <c:v>4493364.536182187</c:v>
                </c:pt>
                <c:pt idx="736">
                  <c:v>4493882.826353246</c:v>
                </c:pt>
                <c:pt idx="737">
                  <c:v>4493562.474512696</c:v>
                </c:pt>
                <c:pt idx="738">
                  <c:v>4494095.67034574</c:v>
                </c:pt>
                <c:pt idx="739">
                  <c:v>4493560.048715125</c:v>
                </c:pt>
                <c:pt idx="740">
                  <c:v>4493906.539570555</c:v>
                </c:pt>
                <c:pt idx="741">
                  <c:v>4493284.147483758</c:v>
                </c:pt>
                <c:pt idx="742">
                  <c:v>4493315.498257484</c:v>
                </c:pt>
                <c:pt idx="743">
                  <c:v>4493365.119326602</c:v>
                </c:pt>
                <c:pt idx="744">
                  <c:v>4493194.178669949</c:v>
                </c:pt>
                <c:pt idx="745">
                  <c:v>4493297.448097389</c:v>
                </c:pt>
                <c:pt idx="746">
                  <c:v>4494088.153611396</c:v>
                </c:pt>
                <c:pt idx="747">
                  <c:v>4493270.571907774</c:v>
                </c:pt>
                <c:pt idx="748">
                  <c:v>4492905.381293206</c:v>
                </c:pt>
                <c:pt idx="749">
                  <c:v>4493197.341471215</c:v>
                </c:pt>
                <c:pt idx="750">
                  <c:v>4494234.468773074</c:v>
                </c:pt>
                <c:pt idx="751">
                  <c:v>4494269.049476503</c:v>
                </c:pt>
                <c:pt idx="752">
                  <c:v>4494492.438409645</c:v>
                </c:pt>
                <c:pt idx="753">
                  <c:v>4493976.813980382</c:v>
                </c:pt>
                <c:pt idx="754">
                  <c:v>4494006.947268981</c:v>
                </c:pt>
                <c:pt idx="755">
                  <c:v>4493898.077731661</c:v>
                </c:pt>
                <c:pt idx="756">
                  <c:v>4494466.058260025</c:v>
                </c:pt>
                <c:pt idx="757">
                  <c:v>4494115.993930799</c:v>
                </c:pt>
                <c:pt idx="758">
                  <c:v>4494247.280098088</c:v>
                </c:pt>
                <c:pt idx="759">
                  <c:v>4494002.389160008</c:v>
                </c:pt>
                <c:pt idx="760">
                  <c:v>4494240.953057526</c:v>
                </c:pt>
                <c:pt idx="761">
                  <c:v>4494605.793448643</c:v>
                </c:pt>
                <c:pt idx="762">
                  <c:v>4494356.900445227</c:v>
                </c:pt>
                <c:pt idx="763">
                  <c:v>4494151.513430999</c:v>
                </c:pt>
                <c:pt idx="764">
                  <c:v>4494396.507107874</c:v>
                </c:pt>
                <c:pt idx="765">
                  <c:v>4494764.436841738</c:v>
                </c:pt>
                <c:pt idx="766">
                  <c:v>4494788.754013766</c:v>
                </c:pt>
                <c:pt idx="767">
                  <c:v>4495029.943552088</c:v>
                </c:pt>
                <c:pt idx="768">
                  <c:v>4494793.544097738</c:v>
                </c:pt>
                <c:pt idx="769">
                  <c:v>4494640.180852387</c:v>
                </c:pt>
                <c:pt idx="770">
                  <c:v>4494489.32616478</c:v>
                </c:pt>
                <c:pt idx="771">
                  <c:v>4494909.021190776</c:v>
                </c:pt>
                <c:pt idx="772">
                  <c:v>4494926.785251318</c:v>
                </c:pt>
                <c:pt idx="773">
                  <c:v>4494971.046433491</c:v>
                </c:pt>
                <c:pt idx="774">
                  <c:v>4495039.94293749</c:v>
                </c:pt>
                <c:pt idx="775">
                  <c:v>4495074.348031642</c:v>
                </c:pt>
                <c:pt idx="776">
                  <c:v>4495266.475472181</c:v>
                </c:pt>
                <c:pt idx="777">
                  <c:v>4495076.134078454</c:v>
                </c:pt>
                <c:pt idx="778">
                  <c:v>4495043.077373802</c:v>
                </c:pt>
                <c:pt idx="779">
                  <c:v>4494911.586664244</c:v>
                </c:pt>
                <c:pt idx="780">
                  <c:v>4494953.565446206</c:v>
                </c:pt>
                <c:pt idx="781">
                  <c:v>4495017.618266402</c:v>
                </c:pt>
                <c:pt idx="782">
                  <c:v>4494472.959714405</c:v>
                </c:pt>
                <c:pt idx="783">
                  <c:v>4494682.764753836</c:v>
                </c:pt>
                <c:pt idx="784">
                  <c:v>4494414.887530318</c:v>
                </c:pt>
                <c:pt idx="785">
                  <c:v>4494587.313519501</c:v>
                </c:pt>
                <c:pt idx="786">
                  <c:v>4494362.268371897</c:v>
                </c:pt>
                <c:pt idx="787">
                  <c:v>4494506.168334486</c:v>
                </c:pt>
                <c:pt idx="788">
                  <c:v>4494139.151104104</c:v>
                </c:pt>
                <c:pt idx="789">
                  <c:v>4494544.017866031</c:v>
                </c:pt>
                <c:pt idx="790">
                  <c:v>4494638.38675685</c:v>
                </c:pt>
                <c:pt idx="791">
                  <c:v>4494286.893003473</c:v>
                </c:pt>
                <c:pt idx="792">
                  <c:v>4494097.442112574</c:v>
                </c:pt>
                <c:pt idx="793">
                  <c:v>4494251.162847829</c:v>
                </c:pt>
                <c:pt idx="794">
                  <c:v>4494311.182382347</c:v>
                </c:pt>
                <c:pt idx="795">
                  <c:v>4494438.992273966</c:v>
                </c:pt>
                <c:pt idx="796">
                  <c:v>4494155.321770687</c:v>
                </c:pt>
                <c:pt idx="797">
                  <c:v>4494416.461819262</c:v>
                </c:pt>
                <c:pt idx="798">
                  <c:v>4494115.073978444</c:v>
                </c:pt>
                <c:pt idx="799">
                  <c:v>4494159.238152656</c:v>
                </c:pt>
                <c:pt idx="800">
                  <c:v>4494377.441742538</c:v>
                </c:pt>
                <c:pt idx="801">
                  <c:v>4494374.002534025</c:v>
                </c:pt>
                <c:pt idx="802">
                  <c:v>4494147.870301568</c:v>
                </c:pt>
                <c:pt idx="803">
                  <c:v>4494291.142545554</c:v>
                </c:pt>
                <c:pt idx="804">
                  <c:v>4494048.398204131</c:v>
                </c:pt>
                <c:pt idx="805">
                  <c:v>4494228.749920807</c:v>
                </c:pt>
                <c:pt idx="806">
                  <c:v>4494348.477779537</c:v>
                </c:pt>
                <c:pt idx="807">
                  <c:v>4494216.220928868</c:v>
                </c:pt>
                <c:pt idx="808">
                  <c:v>4494397.396628419</c:v>
                </c:pt>
                <c:pt idx="809">
                  <c:v>4494600.770467883</c:v>
                </c:pt>
                <c:pt idx="810">
                  <c:v>4494590.743099191</c:v>
                </c:pt>
                <c:pt idx="811">
                  <c:v>4494406.630147929</c:v>
                </c:pt>
                <c:pt idx="812">
                  <c:v>4494451.435265618</c:v>
                </c:pt>
                <c:pt idx="813">
                  <c:v>4494412.352794272</c:v>
                </c:pt>
                <c:pt idx="814">
                  <c:v>4494434.47187981</c:v>
                </c:pt>
                <c:pt idx="815">
                  <c:v>4494449.35132216</c:v>
                </c:pt>
                <c:pt idx="816">
                  <c:v>4494458.714799496</c:v>
                </c:pt>
                <c:pt idx="817">
                  <c:v>4494286.268974889</c:v>
                </c:pt>
                <c:pt idx="818">
                  <c:v>4494289.888545804</c:v>
                </c:pt>
                <c:pt idx="819">
                  <c:v>4494220.177601735</c:v>
                </c:pt>
                <c:pt idx="820">
                  <c:v>4494242.260306344</c:v>
                </c:pt>
                <c:pt idx="821">
                  <c:v>4494274.928649922</c:v>
                </c:pt>
                <c:pt idx="822">
                  <c:v>4494199.102391623</c:v>
                </c:pt>
                <c:pt idx="823">
                  <c:v>4494218.763978539</c:v>
                </c:pt>
                <c:pt idx="824">
                  <c:v>4494234.846513386</c:v>
                </c:pt>
                <c:pt idx="825">
                  <c:v>4494184.531913589</c:v>
                </c:pt>
                <c:pt idx="826">
                  <c:v>4494071.527416928</c:v>
                </c:pt>
                <c:pt idx="827">
                  <c:v>4494136.710896842</c:v>
                </c:pt>
                <c:pt idx="828">
                  <c:v>4494301.672099315</c:v>
                </c:pt>
                <c:pt idx="829">
                  <c:v>4494182.807600218</c:v>
                </c:pt>
                <c:pt idx="830">
                  <c:v>4494253.289348871</c:v>
                </c:pt>
                <c:pt idx="831">
                  <c:v>4494225.002633249</c:v>
                </c:pt>
                <c:pt idx="832">
                  <c:v>4494238.125760397</c:v>
                </c:pt>
                <c:pt idx="833">
                  <c:v>4494123.089587466</c:v>
                </c:pt>
                <c:pt idx="834">
                  <c:v>4494032.993832355</c:v>
                </c:pt>
                <c:pt idx="835">
                  <c:v>4493910.049070281</c:v>
                </c:pt>
                <c:pt idx="836">
                  <c:v>4494053.34513761</c:v>
                </c:pt>
                <c:pt idx="837">
                  <c:v>4494204.341197724</c:v>
                </c:pt>
                <c:pt idx="838">
                  <c:v>4494196.333566958</c:v>
                </c:pt>
                <c:pt idx="839">
                  <c:v>4494245.302649042</c:v>
                </c:pt>
                <c:pt idx="840">
                  <c:v>4494231.978850711</c:v>
                </c:pt>
                <c:pt idx="841">
                  <c:v>4494185.083448782</c:v>
                </c:pt>
                <c:pt idx="842">
                  <c:v>4494125.513712957</c:v>
                </c:pt>
                <c:pt idx="843">
                  <c:v>4494272.132783919</c:v>
                </c:pt>
                <c:pt idx="844">
                  <c:v>4494160.74280823</c:v>
                </c:pt>
                <c:pt idx="845">
                  <c:v>4494173.72807941</c:v>
                </c:pt>
                <c:pt idx="846">
                  <c:v>4494147.502779454</c:v>
                </c:pt>
                <c:pt idx="847">
                  <c:v>4494104.714301221</c:v>
                </c:pt>
                <c:pt idx="848">
                  <c:v>4494180.054697088</c:v>
                </c:pt>
                <c:pt idx="849">
                  <c:v>4494169.944484007</c:v>
                </c:pt>
                <c:pt idx="850">
                  <c:v>4494194.159394464</c:v>
                </c:pt>
                <c:pt idx="851">
                  <c:v>4494314.330519827</c:v>
                </c:pt>
                <c:pt idx="852">
                  <c:v>4494079.093558635</c:v>
                </c:pt>
                <c:pt idx="853">
                  <c:v>4493883.336164476</c:v>
                </c:pt>
                <c:pt idx="854">
                  <c:v>4494177.179980413</c:v>
                </c:pt>
                <c:pt idx="855">
                  <c:v>4494205.216658752</c:v>
                </c:pt>
                <c:pt idx="856">
                  <c:v>4494089.705337395</c:v>
                </c:pt>
                <c:pt idx="857">
                  <c:v>4494137.443019002</c:v>
                </c:pt>
                <c:pt idx="858">
                  <c:v>4494144.120977437</c:v>
                </c:pt>
                <c:pt idx="859">
                  <c:v>4494138.794733541</c:v>
                </c:pt>
                <c:pt idx="860">
                  <c:v>4494035.579044467</c:v>
                </c:pt>
                <c:pt idx="861">
                  <c:v>4494065.231585897</c:v>
                </c:pt>
                <c:pt idx="862">
                  <c:v>4494024.850557884</c:v>
                </c:pt>
                <c:pt idx="863">
                  <c:v>4494280.996767968</c:v>
                </c:pt>
                <c:pt idx="864">
                  <c:v>4494084.193860166</c:v>
                </c:pt>
                <c:pt idx="865">
                  <c:v>4494134.356829106</c:v>
                </c:pt>
                <c:pt idx="866">
                  <c:v>4494126.575481527</c:v>
                </c:pt>
                <c:pt idx="867">
                  <c:v>4494146.496714265</c:v>
                </c:pt>
                <c:pt idx="868">
                  <c:v>4494042.075980701</c:v>
                </c:pt>
                <c:pt idx="869">
                  <c:v>4494105.116080489</c:v>
                </c:pt>
                <c:pt idx="870">
                  <c:v>4494104.336353811</c:v>
                </c:pt>
                <c:pt idx="871">
                  <c:v>4494085.704792511</c:v>
                </c:pt>
                <c:pt idx="872">
                  <c:v>4494017.529904332</c:v>
                </c:pt>
                <c:pt idx="873">
                  <c:v>4494106.857424492</c:v>
                </c:pt>
                <c:pt idx="874">
                  <c:v>4494102.382894493</c:v>
                </c:pt>
                <c:pt idx="875">
                  <c:v>4494104.375492967</c:v>
                </c:pt>
                <c:pt idx="876">
                  <c:v>4494084.1890198</c:v>
                </c:pt>
                <c:pt idx="877">
                  <c:v>4494148.135121423</c:v>
                </c:pt>
                <c:pt idx="878">
                  <c:v>4494034.460540415</c:v>
                </c:pt>
                <c:pt idx="879">
                  <c:v>4494093.222683705</c:v>
                </c:pt>
                <c:pt idx="880">
                  <c:v>4494124.491161363</c:v>
                </c:pt>
                <c:pt idx="881">
                  <c:v>4494116.770050211</c:v>
                </c:pt>
                <c:pt idx="882">
                  <c:v>4494167.814357402</c:v>
                </c:pt>
                <c:pt idx="883">
                  <c:v>4494181.671013171</c:v>
                </c:pt>
                <c:pt idx="884">
                  <c:v>4494183.672156869</c:v>
                </c:pt>
                <c:pt idx="885">
                  <c:v>4494177.704401347</c:v>
                </c:pt>
                <c:pt idx="886">
                  <c:v>4494257.657971883</c:v>
                </c:pt>
                <c:pt idx="887">
                  <c:v>4494259.727162153</c:v>
                </c:pt>
                <c:pt idx="888">
                  <c:v>4494177.006649796</c:v>
                </c:pt>
                <c:pt idx="889">
                  <c:v>4494234.441090724</c:v>
                </c:pt>
                <c:pt idx="890">
                  <c:v>4494289.484571883</c:v>
                </c:pt>
                <c:pt idx="891">
                  <c:v>4494284.767044825</c:v>
                </c:pt>
                <c:pt idx="892">
                  <c:v>4494277.214417099</c:v>
                </c:pt>
                <c:pt idx="893">
                  <c:v>4494272.679701904</c:v>
                </c:pt>
                <c:pt idx="894">
                  <c:v>4494230.444823599</c:v>
                </c:pt>
                <c:pt idx="895">
                  <c:v>4494328.941425684</c:v>
                </c:pt>
                <c:pt idx="896">
                  <c:v>4494342.393342382</c:v>
                </c:pt>
                <c:pt idx="897">
                  <c:v>4494252.436666271</c:v>
                </c:pt>
                <c:pt idx="898">
                  <c:v>4494268.776881806</c:v>
                </c:pt>
                <c:pt idx="899">
                  <c:v>4494270.772290824</c:v>
                </c:pt>
                <c:pt idx="900">
                  <c:v>4494248.033433709</c:v>
                </c:pt>
                <c:pt idx="901">
                  <c:v>4494238.563277721</c:v>
                </c:pt>
                <c:pt idx="902">
                  <c:v>4494223.072429296</c:v>
                </c:pt>
                <c:pt idx="903">
                  <c:v>4494206.87311319</c:v>
                </c:pt>
                <c:pt idx="904">
                  <c:v>4494356.885334462</c:v>
                </c:pt>
                <c:pt idx="905">
                  <c:v>4494228.813043125</c:v>
                </c:pt>
                <c:pt idx="906">
                  <c:v>4494281.442473634</c:v>
                </c:pt>
                <c:pt idx="907">
                  <c:v>4494213.651425366</c:v>
                </c:pt>
                <c:pt idx="908">
                  <c:v>4494219.041564119</c:v>
                </c:pt>
                <c:pt idx="909">
                  <c:v>4494234.775741577</c:v>
                </c:pt>
                <c:pt idx="910">
                  <c:v>4494197.201969234</c:v>
                </c:pt>
                <c:pt idx="911">
                  <c:v>4494214.63012322</c:v>
                </c:pt>
                <c:pt idx="912">
                  <c:v>4494181.321875714</c:v>
                </c:pt>
                <c:pt idx="913">
                  <c:v>4494204.566807642</c:v>
                </c:pt>
                <c:pt idx="914">
                  <c:v>4494215.269504533</c:v>
                </c:pt>
                <c:pt idx="915">
                  <c:v>4494171.919288918</c:v>
                </c:pt>
                <c:pt idx="916">
                  <c:v>4494232.940952124</c:v>
                </c:pt>
                <c:pt idx="917">
                  <c:v>4494222.984320176</c:v>
                </c:pt>
                <c:pt idx="918">
                  <c:v>4494226.050633869</c:v>
                </c:pt>
                <c:pt idx="919">
                  <c:v>4494170.857068744</c:v>
                </c:pt>
                <c:pt idx="920">
                  <c:v>4494171.890477631</c:v>
                </c:pt>
                <c:pt idx="921">
                  <c:v>4494192.506668138</c:v>
                </c:pt>
                <c:pt idx="922">
                  <c:v>4494197.600466445</c:v>
                </c:pt>
                <c:pt idx="923">
                  <c:v>4494195.423259261</c:v>
                </c:pt>
                <c:pt idx="924">
                  <c:v>4494170.650888556</c:v>
                </c:pt>
                <c:pt idx="925">
                  <c:v>4494226.797445379</c:v>
                </c:pt>
                <c:pt idx="926">
                  <c:v>4494230.274545107</c:v>
                </c:pt>
                <c:pt idx="927">
                  <c:v>4494215.485208991</c:v>
                </c:pt>
                <c:pt idx="928">
                  <c:v>4494221.007967668</c:v>
                </c:pt>
                <c:pt idx="929">
                  <c:v>4494202.700636826</c:v>
                </c:pt>
                <c:pt idx="930">
                  <c:v>4494184.236915645</c:v>
                </c:pt>
                <c:pt idx="931">
                  <c:v>4494235.447498783</c:v>
                </c:pt>
                <c:pt idx="932">
                  <c:v>4494222.271086826</c:v>
                </c:pt>
                <c:pt idx="933">
                  <c:v>4494238.347676782</c:v>
                </c:pt>
                <c:pt idx="934">
                  <c:v>4494282.187353234</c:v>
                </c:pt>
                <c:pt idx="935">
                  <c:v>4494233.014177445</c:v>
                </c:pt>
                <c:pt idx="936">
                  <c:v>4494228.19443981</c:v>
                </c:pt>
                <c:pt idx="937">
                  <c:v>4494240.336970184</c:v>
                </c:pt>
                <c:pt idx="938">
                  <c:v>4494245.392877776</c:v>
                </c:pt>
                <c:pt idx="939">
                  <c:v>4494266.145822942</c:v>
                </c:pt>
                <c:pt idx="940">
                  <c:v>4494223.894192684</c:v>
                </c:pt>
                <c:pt idx="941">
                  <c:v>4494230.608272022</c:v>
                </c:pt>
                <c:pt idx="942">
                  <c:v>4494259.700331764</c:v>
                </c:pt>
                <c:pt idx="943">
                  <c:v>4494224.486687317</c:v>
                </c:pt>
                <c:pt idx="944">
                  <c:v>4494272.65613417</c:v>
                </c:pt>
                <c:pt idx="945">
                  <c:v>4494256.026913097</c:v>
                </c:pt>
                <c:pt idx="946">
                  <c:v>4494240.786192942</c:v>
                </c:pt>
                <c:pt idx="947">
                  <c:v>4494239.040329845</c:v>
                </c:pt>
                <c:pt idx="948">
                  <c:v>4494203.755877636</c:v>
                </c:pt>
                <c:pt idx="949">
                  <c:v>4494256.782764167</c:v>
                </c:pt>
                <c:pt idx="950">
                  <c:v>4494228.512716914</c:v>
                </c:pt>
                <c:pt idx="951">
                  <c:v>4494260.884190322</c:v>
                </c:pt>
                <c:pt idx="952">
                  <c:v>4494256.126264023</c:v>
                </c:pt>
                <c:pt idx="953">
                  <c:v>4494266.854282307</c:v>
                </c:pt>
                <c:pt idx="954">
                  <c:v>4494252.796434967</c:v>
                </c:pt>
                <c:pt idx="955">
                  <c:v>4494263.81015919</c:v>
                </c:pt>
                <c:pt idx="956">
                  <c:v>4494276.549817282</c:v>
                </c:pt>
                <c:pt idx="957">
                  <c:v>4494274.037065081</c:v>
                </c:pt>
                <c:pt idx="958">
                  <c:v>4494282.721457159</c:v>
                </c:pt>
                <c:pt idx="959">
                  <c:v>4494259.670379459</c:v>
                </c:pt>
                <c:pt idx="960">
                  <c:v>4494247.978652152</c:v>
                </c:pt>
                <c:pt idx="961">
                  <c:v>4494275.498196675</c:v>
                </c:pt>
                <c:pt idx="962">
                  <c:v>4494272.143344855</c:v>
                </c:pt>
                <c:pt idx="963">
                  <c:v>4494296.799794349</c:v>
                </c:pt>
                <c:pt idx="964">
                  <c:v>4494287.486882999</c:v>
                </c:pt>
                <c:pt idx="965">
                  <c:v>4494274.910947221</c:v>
                </c:pt>
                <c:pt idx="966">
                  <c:v>4494275.474736882</c:v>
                </c:pt>
                <c:pt idx="967">
                  <c:v>4494272.175966882</c:v>
                </c:pt>
                <c:pt idx="968">
                  <c:v>4494279.467512025</c:v>
                </c:pt>
                <c:pt idx="969">
                  <c:v>4494279.087059765</c:v>
                </c:pt>
                <c:pt idx="970">
                  <c:v>4494268.953835654</c:v>
                </c:pt>
                <c:pt idx="971">
                  <c:v>4494273.74542813</c:v>
                </c:pt>
                <c:pt idx="972">
                  <c:v>4494273.009243711</c:v>
                </c:pt>
                <c:pt idx="973">
                  <c:v>4494277.872428532</c:v>
                </c:pt>
                <c:pt idx="974">
                  <c:v>4494266.189865727</c:v>
                </c:pt>
                <c:pt idx="975">
                  <c:v>4494242.188401874</c:v>
                </c:pt>
                <c:pt idx="976">
                  <c:v>4494268.234127792</c:v>
                </c:pt>
                <c:pt idx="977">
                  <c:v>4494251.517723704</c:v>
                </c:pt>
                <c:pt idx="978">
                  <c:v>4494279.571327511</c:v>
                </c:pt>
                <c:pt idx="979">
                  <c:v>4494258.879743143</c:v>
                </c:pt>
                <c:pt idx="980">
                  <c:v>4494259.962547562</c:v>
                </c:pt>
                <c:pt idx="981">
                  <c:v>4494253.57053967</c:v>
                </c:pt>
                <c:pt idx="982">
                  <c:v>4494249.680006942</c:v>
                </c:pt>
                <c:pt idx="983">
                  <c:v>4494249.331079795</c:v>
                </c:pt>
                <c:pt idx="984">
                  <c:v>4494251.602245735</c:v>
                </c:pt>
                <c:pt idx="985">
                  <c:v>4494267.631872141</c:v>
                </c:pt>
                <c:pt idx="986">
                  <c:v>4494259.136617201</c:v>
                </c:pt>
                <c:pt idx="987">
                  <c:v>4494225.823427647</c:v>
                </c:pt>
                <c:pt idx="988">
                  <c:v>4494241.726337843</c:v>
                </c:pt>
                <c:pt idx="989">
                  <c:v>4494243.754286825</c:v>
                </c:pt>
                <c:pt idx="990">
                  <c:v>4494241.709846249</c:v>
                </c:pt>
                <c:pt idx="991">
                  <c:v>4494240.506218037</c:v>
                </c:pt>
                <c:pt idx="992">
                  <c:v>4494237.201992957</c:v>
                </c:pt>
                <c:pt idx="993">
                  <c:v>4494251.514784567</c:v>
                </c:pt>
                <c:pt idx="994">
                  <c:v>4494261.254830086</c:v>
                </c:pt>
                <c:pt idx="995">
                  <c:v>4494239.064381971</c:v>
                </c:pt>
                <c:pt idx="996">
                  <c:v>4494252.904146641</c:v>
                </c:pt>
                <c:pt idx="997">
                  <c:v>4494254.506248788</c:v>
                </c:pt>
                <c:pt idx="998">
                  <c:v>4494258.463679826</c:v>
                </c:pt>
                <c:pt idx="999">
                  <c:v>4494223.176432502</c:v>
                </c:pt>
                <c:pt idx="1000">
                  <c:v>4494252.69520378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2930444.622801908</c:v>
                </c:pt>
                <c:pt idx="1">
                  <c:v>7709122.307681996</c:v>
                </c:pt>
                <c:pt idx="2">
                  <c:v>7116095.045468656</c:v>
                </c:pt>
                <c:pt idx="3">
                  <c:v>6707546.928325289</c:v>
                </c:pt>
                <c:pt idx="4">
                  <c:v>6598840.698351486</c:v>
                </c:pt>
                <c:pt idx="5">
                  <c:v>6436402.158218291</c:v>
                </c:pt>
                <c:pt idx="6">
                  <c:v>6363838.171068456</c:v>
                </c:pt>
                <c:pt idx="7">
                  <c:v>6231243.250205233</c:v>
                </c:pt>
                <c:pt idx="8">
                  <c:v>6176088.214210585</c:v>
                </c:pt>
                <c:pt idx="9">
                  <c:v>6058546.651216326</c:v>
                </c:pt>
                <c:pt idx="10">
                  <c:v>6013186.043453687</c:v>
                </c:pt>
                <c:pt idx="11">
                  <c:v>5905295.184913592</c:v>
                </c:pt>
                <c:pt idx="12">
                  <c:v>5866199.864370083</c:v>
                </c:pt>
                <c:pt idx="13">
                  <c:v>5764981.391080195</c:v>
                </c:pt>
                <c:pt idx="14">
                  <c:v>5730208.754560389</c:v>
                </c:pt>
                <c:pt idx="15">
                  <c:v>5633844.106165807</c:v>
                </c:pt>
                <c:pt idx="16">
                  <c:v>5602444.802233632</c:v>
                </c:pt>
                <c:pt idx="17">
                  <c:v>5510676.646927187</c:v>
                </c:pt>
                <c:pt idx="18">
                  <c:v>5482051.562989105</c:v>
                </c:pt>
                <c:pt idx="19">
                  <c:v>5394715.787554185</c:v>
                </c:pt>
                <c:pt idx="20">
                  <c:v>5368483.720097866</c:v>
                </c:pt>
                <c:pt idx="21">
                  <c:v>5285514.898187261</c:v>
                </c:pt>
                <c:pt idx="22">
                  <c:v>5262095.056569916</c:v>
                </c:pt>
                <c:pt idx="23">
                  <c:v>5184949.369549914</c:v>
                </c:pt>
                <c:pt idx="24">
                  <c:v>5164109.053611811</c:v>
                </c:pt>
                <c:pt idx="25">
                  <c:v>5093359.873881619</c:v>
                </c:pt>
                <c:pt idx="26">
                  <c:v>4786398.193013099</c:v>
                </c:pt>
                <c:pt idx="27">
                  <c:v>4708038.506249731</c:v>
                </c:pt>
                <c:pt idx="28">
                  <c:v>4664238.573664005</c:v>
                </c:pt>
                <c:pt idx="29">
                  <c:v>4644736.61853855</c:v>
                </c:pt>
                <c:pt idx="30">
                  <c:v>4645567.40442008</c:v>
                </c:pt>
                <c:pt idx="31">
                  <c:v>4594916.6950937</c:v>
                </c:pt>
                <c:pt idx="32">
                  <c:v>4595278.623825469</c:v>
                </c:pt>
                <c:pt idx="33">
                  <c:v>4539716.434599415</c:v>
                </c:pt>
                <c:pt idx="34">
                  <c:v>4539915.552996134</c:v>
                </c:pt>
                <c:pt idx="35">
                  <c:v>4478281.859810993</c:v>
                </c:pt>
                <c:pt idx="36">
                  <c:v>4478354.70589602</c:v>
                </c:pt>
                <c:pt idx="37">
                  <c:v>4413123.686633879</c:v>
                </c:pt>
                <c:pt idx="38">
                  <c:v>4413086.416628693</c:v>
                </c:pt>
                <c:pt idx="39">
                  <c:v>4345809.080982853</c:v>
                </c:pt>
                <c:pt idx="40">
                  <c:v>4345686.026714501</c:v>
                </c:pt>
                <c:pt idx="41">
                  <c:v>4277365.624659113</c:v>
                </c:pt>
                <c:pt idx="42">
                  <c:v>4277140.162937777</c:v>
                </c:pt>
                <c:pt idx="43">
                  <c:v>4208360.182258734</c:v>
                </c:pt>
                <c:pt idx="44">
                  <c:v>4208031.202697554</c:v>
                </c:pt>
                <c:pt idx="45">
                  <c:v>4139337.959224776</c:v>
                </c:pt>
                <c:pt idx="46">
                  <c:v>4077280.930711146</c:v>
                </c:pt>
                <c:pt idx="47">
                  <c:v>4078023.882267778</c:v>
                </c:pt>
                <c:pt idx="48">
                  <c:v>4009628.059740285</c:v>
                </c:pt>
                <c:pt idx="49">
                  <c:v>3979313.083539581</c:v>
                </c:pt>
                <c:pt idx="50">
                  <c:v>3961035.048541665</c:v>
                </c:pt>
                <c:pt idx="51">
                  <c:v>3873393.903144355</c:v>
                </c:pt>
                <c:pt idx="52">
                  <c:v>3813266.701675706</c:v>
                </c:pt>
                <c:pt idx="53">
                  <c:v>3758006.909803809</c:v>
                </c:pt>
                <c:pt idx="54">
                  <c:v>3744457.441426552</c:v>
                </c:pt>
                <c:pt idx="55">
                  <c:v>3744810.220595807</c:v>
                </c:pt>
                <c:pt idx="56">
                  <c:v>3737131.249535188</c:v>
                </c:pt>
                <c:pt idx="57">
                  <c:v>3737719.849687816</c:v>
                </c:pt>
                <c:pt idx="58">
                  <c:v>3706060.923281213</c:v>
                </c:pt>
                <c:pt idx="59">
                  <c:v>3679888.003774727</c:v>
                </c:pt>
                <c:pt idx="60">
                  <c:v>3680858.743060687</c:v>
                </c:pt>
                <c:pt idx="61">
                  <c:v>3652659.212181033</c:v>
                </c:pt>
                <c:pt idx="62">
                  <c:v>3641257.787256342</c:v>
                </c:pt>
                <c:pt idx="63">
                  <c:v>3642417.052772908</c:v>
                </c:pt>
                <c:pt idx="64">
                  <c:v>3615380.693506427</c:v>
                </c:pt>
                <c:pt idx="65">
                  <c:v>3587383.881258844</c:v>
                </c:pt>
                <c:pt idx="66">
                  <c:v>3576130.670068938</c:v>
                </c:pt>
                <c:pt idx="67">
                  <c:v>3577222.878905099</c:v>
                </c:pt>
                <c:pt idx="68">
                  <c:v>3549812.557854941</c:v>
                </c:pt>
                <c:pt idx="69">
                  <c:v>3522726.012827929</c:v>
                </c:pt>
                <c:pt idx="70">
                  <c:v>3512168.95321448</c:v>
                </c:pt>
                <c:pt idx="71">
                  <c:v>3511754.738721516</c:v>
                </c:pt>
                <c:pt idx="72">
                  <c:v>3480155.881141507</c:v>
                </c:pt>
                <c:pt idx="73">
                  <c:v>3462514.996275492</c:v>
                </c:pt>
                <c:pt idx="74">
                  <c:v>3464222.685988205</c:v>
                </c:pt>
                <c:pt idx="75">
                  <c:v>3442993.655274311</c:v>
                </c:pt>
                <c:pt idx="76">
                  <c:v>3401661.876040811</c:v>
                </c:pt>
                <c:pt idx="77">
                  <c:v>3379142.015291323</c:v>
                </c:pt>
                <c:pt idx="78">
                  <c:v>3364607.999806075</c:v>
                </c:pt>
                <c:pt idx="79">
                  <c:v>3356604.431984053</c:v>
                </c:pt>
                <c:pt idx="80">
                  <c:v>3359473.251001506</c:v>
                </c:pt>
                <c:pt idx="81">
                  <c:v>3349667.015482674</c:v>
                </c:pt>
                <c:pt idx="82">
                  <c:v>3350591.258087805</c:v>
                </c:pt>
                <c:pt idx="83">
                  <c:v>3346842.260757488</c:v>
                </c:pt>
                <c:pt idx="84">
                  <c:v>3346964.423007154</c:v>
                </c:pt>
                <c:pt idx="85">
                  <c:v>3327562.70662886</c:v>
                </c:pt>
                <c:pt idx="86">
                  <c:v>3316987.529175205</c:v>
                </c:pt>
                <c:pt idx="87">
                  <c:v>3317576.080444694</c:v>
                </c:pt>
                <c:pt idx="88">
                  <c:v>3300286.405330411</c:v>
                </c:pt>
                <c:pt idx="89">
                  <c:v>3293769.467891254</c:v>
                </c:pt>
                <c:pt idx="90">
                  <c:v>3293600.536278176</c:v>
                </c:pt>
                <c:pt idx="91">
                  <c:v>3271390.919473247</c:v>
                </c:pt>
                <c:pt idx="92">
                  <c:v>3263318.865568178</c:v>
                </c:pt>
                <c:pt idx="93">
                  <c:v>3263309.43450824</c:v>
                </c:pt>
                <c:pt idx="94">
                  <c:v>3240230.78991342</c:v>
                </c:pt>
                <c:pt idx="95">
                  <c:v>3227009.204394385</c:v>
                </c:pt>
                <c:pt idx="96">
                  <c:v>3218910.781496194</c:v>
                </c:pt>
                <c:pt idx="97">
                  <c:v>3214947.094711991</c:v>
                </c:pt>
                <c:pt idx="98">
                  <c:v>3196959.579753211</c:v>
                </c:pt>
                <c:pt idx="99">
                  <c:v>3187447.603573818</c:v>
                </c:pt>
                <c:pt idx="100">
                  <c:v>3185105.308657864</c:v>
                </c:pt>
                <c:pt idx="101">
                  <c:v>3165754.674764935</c:v>
                </c:pt>
                <c:pt idx="102">
                  <c:v>3148956.252615011</c:v>
                </c:pt>
                <c:pt idx="103">
                  <c:v>3130654.720449824</c:v>
                </c:pt>
                <c:pt idx="104">
                  <c:v>3123099.399767069</c:v>
                </c:pt>
                <c:pt idx="105">
                  <c:v>3122885.648626756</c:v>
                </c:pt>
                <c:pt idx="106">
                  <c:v>3117004.220834138</c:v>
                </c:pt>
                <c:pt idx="107">
                  <c:v>3117426.646512219</c:v>
                </c:pt>
                <c:pt idx="108">
                  <c:v>3111527.081170711</c:v>
                </c:pt>
                <c:pt idx="109">
                  <c:v>3111256.611928423</c:v>
                </c:pt>
                <c:pt idx="110">
                  <c:v>3095977.372166221</c:v>
                </c:pt>
                <c:pt idx="111">
                  <c:v>3089454.5033043</c:v>
                </c:pt>
                <c:pt idx="112">
                  <c:v>3088653.367259804</c:v>
                </c:pt>
                <c:pt idx="113">
                  <c:v>3076484.270024297</c:v>
                </c:pt>
                <c:pt idx="114">
                  <c:v>3069369.606887499</c:v>
                </c:pt>
                <c:pt idx="115">
                  <c:v>3068099.45323835</c:v>
                </c:pt>
                <c:pt idx="116">
                  <c:v>3067199.94981177</c:v>
                </c:pt>
                <c:pt idx="117">
                  <c:v>3054263.620849344</c:v>
                </c:pt>
                <c:pt idx="118">
                  <c:v>3046635.530225261</c:v>
                </c:pt>
                <c:pt idx="119">
                  <c:v>3034149.984980191</c:v>
                </c:pt>
                <c:pt idx="120">
                  <c:v>3028682.518130538</c:v>
                </c:pt>
                <c:pt idx="121">
                  <c:v>3025763.98861421</c:v>
                </c:pt>
                <c:pt idx="122">
                  <c:v>3023485.621797159</c:v>
                </c:pt>
                <c:pt idx="123">
                  <c:v>3013753.366373672</c:v>
                </c:pt>
                <c:pt idx="124">
                  <c:v>3011938.917303421</c:v>
                </c:pt>
                <c:pt idx="125">
                  <c:v>3012588.862843551</c:v>
                </c:pt>
                <c:pt idx="126">
                  <c:v>2997073.864887566</c:v>
                </c:pt>
                <c:pt idx="127">
                  <c:v>2985313.005524665</c:v>
                </c:pt>
                <c:pt idx="128">
                  <c:v>2975785.629352796</c:v>
                </c:pt>
                <c:pt idx="129">
                  <c:v>2971621.937215053</c:v>
                </c:pt>
                <c:pt idx="130">
                  <c:v>2971705.231414807</c:v>
                </c:pt>
                <c:pt idx="131">
                  <c:v>2966456.735553218</c:v>
                </c:pt>
                <c:pt idx="132">
                  <c:v>2964100.23578078</c:v>
                </c:pt>
                <c:pt idx="133">
                  <c:v>2964333.379203066</c:v>
                </c:pt>
                <c:pt idx="134">
                  <c:v>2959435.030657367</c:v>
                </c:pt>
                <c:pt idx="135">
                  <c:v>2959510.295892505</c:v>
                </c:pt>
                <c:pt idx="136">
                  <c:v>2948517.912693431</c:v>
                </c:pt>
                <c:pt idx="137">
                  <c:v>2942916.650806669</c:v>
                </c:pt>
                <c:pt idx="138">
                  <c:v>2937050.120519349</c:v>
                </c:pt>
                <c:pt idx="139">
                  <c:v>2928853.643761667</c:v>
                </c:pt>
                <c:pt idx="140">
                  <c:v>2923250.682174012</c:v>
                </c:pt>
                <c:pt idx="141">
                  <c:v>2918946.294118055</c:v>
                </c:pt>
                <c:pt idx="142">
                  <c:v>2918702.127869612</c:v>
                </c:pt>
                <c:pt idx="143">
                  <c:v>2908517.13484062</c:v>
                </c:pt>
                <c:pt idx="144">
                  <c:v>2899162.000021509</c:v>
                </c:pt>
                <c:pt idx="145">
                  <c:v>2894044.021006671</c:v>
                </c:pt>
                <c:pt idx="146">
                  <c:v>2890649.498391906</c:v>
                </c:pt>
                <c:pt idx="147">
                  <c:v>2889291.41305093</c:v>
                </c:pt>
                <c:pt idx="148">
                  <c:v>2883529.867843643</c:v>
                </c:pt>
                <c:pt idx="149">
                  <c:v>2878157.885640786</c:v>
                </c:pt>
                <c:pt idx="150">
                  <c:v>2872925.041890971</c:v>
                </c:pt>
                <c:pt idx="151">
                  <c:v>2865724.008996339</c:v>
                </c:pt>
                <c:pt idx="152">
                  <c:v>2858239.246078779</c:v>
                </c:pt>
                <c:pt idx="153">
                  <c:v>2849457.211037019</c:v>
                </c:pt>
                <c:pt idx="154">
                  <c:v>2844582.32772842</c:v>
                </c:pt>
                <c:pt idx="155">
                  <c:v>2840777.691015671</c:v>
                </c:pt>
                <c:pt idx="156">
                  <c:v>2839185.573792793</c:v>
                </c:pt>
                <c:pt idx="157">
                  <c:v>2838925.394837269</c:v>
                </c:pt>
                <c:pt idx="158">
                  <c:v>2835754.099277765</c:v>
                </c:pt>
                <c:pt idx="159">
                  <c:v>2833315.414242534</c:v>
                </c:pt>
                <c:pt idx="160">
                  <c:v>2833435.617196897</c:v>
                </c:pt>
                <c:pt idx="161">
                  <c:v>2825624.412289886</c:v>
                </c:pt>
                <c:pt idx="162">
                  <c:v>2821479.376113578</c:v>
                </c:pt>
                <c:pt idx="163">
                  <c:v>2818260.254036225</c:v>
                </c:pt>
                <c:pt idx="164">
                  <c:v>2811978.143328535</c:v>
                </c:pt>
                <c:pt idx="165">
                  <c:v>2808256.687940351</c:v>
                </c:pt>
                <c:pt idx="166">
                  <c:v>2805190.306781198</c:v>
                </c:pt>
                <c:pt idx="167">
                  <c:v>2800480.756205282</c:v>
                </c:pt>
                <c:pt idx="168">
                  <c:v>2794351.742756663</c:v>
                </c:pt>
                <c:pt idx="169">
                  <c:v>2788099.397451414</c:v>
                </c:pt>
                <c:pt idx="170">
                  <c:v>2785190.71561749</c:v>
                </c:pt>
                <c:pt idx="171">
                  <c:v>2783685.074981757</c:v>
                </c:pt>
                <c:pt idx="172">
                  <c:v>2784647.54264856</c:v>
                </c:pt>
                <c:pt idx="173">
                  <c:v>2779102.523567806</c:v>
                </c:pt>
                <c:pt idx="174">
                  <c:v>2773132.634143163</c:v>
                </c:pt>
                <c:pt idx="175">
                  <c:v>2768154.303611373</c:v>
                </c:pt>
                <c:pt idx="176">
                  <c:v>2762667.356942555</c:v>
                </c:pt>
                <c:pt idx="177">
                  <c:v>2756628.578621275</c:v>
                </c:pt>
                <c:pt idx="178">
                  <c:v>2751331.879798516</c:v>
                </c:pt>
                <c:pt idx="179">
                  <c:v>2748546.411094185</c:v>
                </c:pt>
                <c:pt idx="180">
                  <c:v>2745806.935116145</c:v>
                </c:pt>
                <c:pt idx="181">
                  <c:v>2744875.937170146</c:v>
                </c:pt>
                <c:pt idx="182">
                  <c:v>2745040.598081891</c:v>
                </c:pt>
                <c:pt idx="183">
                  <c:v>2742019.749254148</c:v>
                </c:pt>
                <c:pt idx="184">
                  <c:v>2740815.987623588</c:v>
                </c:pt>
                <c:pt idx="185">
                  <c:v>2740921.710385541</c:v>
                </c:pt>
                <c:pt idx="186">
                  <c:v>2735002.428068112</c:v>
                </c:pt>
                <c:pt idx="187">
                  <c:v>2732620.567615176</c:v>
                </c:pt>
                <c:pt idx="188">
                  <c:v>2729273.292809838</c:v>
                </c:pt>
                <c:pt idx="189">
                  <c:v>2726215.247992525</c:v>
                </c:pt>
                <c:pt idx="190">
                  <c:v>2721319.584210836</c:v>
                </c:pt>
                <c:pt idx="191">
                  <c:v>2717914.158438628</c:v>
                </c:pt>
                <c:pt idx="192">
                  <c:v>2715320.836499391</c:v>
                </c:pt>
                <c:pt idx="193">
                  <c:v>2711465.135627667</c:v>
                </c:pt>
                <c:pt idx="194">
                  <c:v>2706451.329793401</c:v>
                </c:pt>
                <c:pt idx="195">
                  <c:v>2701421.50197262</c:v>
                </c:pt>
                <c:pt idx="196">
                  <c:v>2699115.136155666</c:v>
                </c:pt>
                <c:pt idx="197">
                  <c:v>2697277.600238828</c:v>
                </c:pt>
                <c:pt idx="198">
                  <c:v>2696757.884067909</c:v>
                </c:pt>
                <c:pt idx="199">
                  <c:v>2693348.165460083</c:v>
                </c:pt>
                <c:pt idx="200">
                  <c:v>2690226.316210702</c:v>
                </c:pt>
                <c:pt idx="201">
                  <c:v>2687206.134296194</c:v>
                </c:pt>
                <c:pt idx="202">
                  <c:v>2683211.070298709</c:v>
                </c:pt>
                <c:pt idx="203">
                  <c:v>2679054.196597261</c:v>
                </c:pt>
                <c:pt idx="204">
                  <c:v>2674270.46703135</c:v>
                </c:pt>
                <c:pt idx="205">
                  <c:v>2671765.51599688</c:v>
                </c:pt>
                <c:pt idx="206">
                  <c:v>2670862.32977503</c:v>
                </c:pt>
                <c:pt idx="207">
                  <c:v>2670819.480046471</c:v>
                </c:pt>
                <c:pt idx="208">
                  <c:v>2668574.786656536</c:v>
                </c:pt>
                <c:pt idx="209">
                  <c:v>2667096.097816356</c:v>
                </c:pt>
                <c:pt idx="210">
                  <c:v>2667027.379343861</c:v>
                </c:pt>
                <c:pt idx="211">
                  <c:v>2662406.874211882</c:v>
                </c:pt>
                <c:pt idx="212">
                  <c:v>2659942.555731379</c:v>
                </c:pt>
                <c:pt idx="213">
                  <c:v>2658236.178267195</c:v>
                </c:pt>
                <c:pt idx="214">
                  <c:v>2655302.889879707</c:v>
                </c:pt>
                <c:pt idx="215">
                  <c:v>2652828.952617527</c:v>
                </c:pt>
                <c:pt idx="216">
                  <c:v>2648785.295932293</c:v>
                </c:pt>
                <c:pt idx="217">
                  <c:v>2646156.093330821</c:v>
                </c:pt>
                <c:pt idx="218">
                  <c:v>2644001.555103022</c:v>
                </c:pt>
                <c:pt idx="219">
                  <c:v>2641034.141981202</c:v>
                </c:pt>
                <c:pt idx="220">
                  <c:v>2637194.475389407</c:v>
                </c:pt>
                <c:pt idx="221">
                  <c:v>2634073.628693874</c:v>
                </c:pt>
                <c:pt idx="222">
                  <c:v>2632663.142813239</c:v>
                </c:pt>
                <c:pt idx="223">
                  <c:v>2631523.745014003</c:v>
                </c:pt>
                <c:pt idx="224">
                  <c:v>2631960.393400799</c:v>
                </c:pt>
                <c:pt idx="225">
                  <c:v>2628566.143320318</c:v>
                </c:pt>
                <c:pt idx="226">
                  <c:v>2624988.57481807</c:v>
                </c:pt>
                <c:pt idx="227">
                  <c:v>2621958.102914828</c:v>
                </c:pt>
                <c:pt idx="228">
                  <c:v>2618595.622252116</c:v>
                </c:pt>
                <c:pt idx="229">
                  <c:v>2614882.367489436</c:v>
                </c:pt>
                <c:pt idx="230">
                  <c:v>2611690.528569216</c:v>
                </c:pt>
                <c:pt idx="231">
                  <c:v>2609161.882603461</c:v>
                </c:pt>
                <c:pt idx="232">
                  <c:v>2606270.39723928</c:v>
                </c:pt>
                <c:pt idx="233">
                  <c:v>2605070.500438578</c:v>
                </c:pt>
                <c:pt idx="234">
                  <c:v>2605107.675869829</c:v>
                </c:pt>
                <c:pt idx="235">
                  <c:v>2604336.035136338</c:v>
                </c:pt>
                <c:pt idx="236">
                  <c:v>2604282.738388882</c:v>
                </c:pt>
                <c:pt idx="237">
                  <c:v>2601018.636381578</c:v>
                </c:pt>
                <c:pt idx="238">
                  <c:v>2598946.793226928</c:v>
                </c:pt>
                <c:pt idx="239">
                  <c:v>2597300.715263623</c:v>
                </c:pt>
                <c:pt idx="240">
                  <c:v>2594810.199532169</c:v>
                </c:pt>
                <c:pt idx="241">
                  <c:v>2591500.976662003</c:v>
                </c:pt>
                <c:pt idx="242">
                  <c:v>2589086.175147852</c:v>
                </c:pt>
                <c:pt idx="243">
                  <c:v>2587221.725359165</c:v>
                </c:pt>
                <c:pt idx="244">
                  <c:v>2584565.63047794</c:v>
                </c:pt>
                <c:pt idx="245">
                  <c:v>2581307.187692414</c:v>
                </c:pt>
                <c:pt idx="246">
                  <c:v>2578215.155974811</c:v>
                </c:pt>
                <c:pt idx="247">
                  <c:v>2576707.446362816</c:v>
                </c:pt>
                <c:pt idx="248">
                  <c:v>2575431.191727224</c:v>
                </c:pt>
                <c:pt idx="249">
                  <c:v>2575138.658933256</c:v>
                </c:pt>
                <c:pt idx="250">
                  <c:v>2572736.259262911</c:v>
                </c:pt>
                <c:pt idx="251">
                  <c:v>2570499.478199562</c:v>
                </c:pt>
                <c:pt idx="252">
                  <c:v>2568388.054460124</c:v>
                </c:pt>
                <c:pt idx="253">
                  <c:v>2565732.31308091</c:v>
                </c:pt>
                <c:pt idx="254">
                  <c:v>2562991.145003177</c:v>
                </c:pt>
                <c:pt idx="255">
                  <c:v>2559993.564484291</c:v>
                </c:pt>
                <c:pt idx="256">
                  <c:v>2557834.071518621</c:v>
                </c:pt>
                <c:pt idx="257">
                  <c:v>2555620.432568321</c:v>
                </c:pt>
                <c:pt idx="258">
                  <c:v>2554466.116364968</c:v>
                </c:pt>
                <c:pt idx="259">
                  <c:v>2554465.187089233</c:v>
                </c:pt>
                <c:pt idx="260">
                  <c:v>2552214.642518099</c:v>
                </c:pt>
                <c:pt idx="261">
                  <c:v>2550129.987247637</c:v>
                </c:pt>
                <c:pt idx="262">
                  <c:v>2547832.670930591</c:v>
                </c:pt>
                <c:pt idx="263">
                  <c:v>2546189.815969226</c:v>
                </c:pt>
                <c:pt idx="264">
                  <c:v>2544873.347673269</c:v>
                </c:pt>
                <c:pt idx="265">
                  <c:v>2542788.144070783</c:v>
                </c:pt>
                <c:pt idx="266">
                  <c:v>2539978.434154709</c:v>
                </c:pt>
                <c:pt idx="267">
                  <c:v>2538076.311461047</c:v>
                </c:pt>
                <c:pt idx="268">
                  <c:v>2536547.849968721</c:v>
                </c:pt>
                <c:pt idx="269">
                  <c:v>2534516.237480289</c:v>
                </c:pt>
                <c:pt idx="270">
                  <c:v>2531895.170997208</c:v>
                </c:pt>
                <c:pt idx="271">
                  <c:v>2529689.653851486</c:v>
                </c:pt>
                <c:pt idx="272">
                  <c:v>2528750.37764856</c:v>
                </c:pt>
                <c:pt idx="273">
                  <c:v>2527923.132504268</c:v>
                </c:pt>
                <c:pt idx="274">
                  <c:v>2528181.450305768</c:v>
                </c:pt>
                <c:pt idx="275">
                  <c:v>2525908.657027099</c:v>
                </c:pt>
                <c:pt idx="276">
                  <c:v>2523544.006985098</c:v>
                </c:pt>
                <c:pt idx="277">
                  <c:v>2521533.102046254</c:v>
                </c:pt>
                <c:pt idx="278">
                  <c:v>2519252.235731917</c:v>
                </c:pt>
                <c:pt idx="279">
                  <c:v>2516688.805337389</c:v>
                </c:pt>
                <c:pt idx="280">
                  <c:v>2514380.199112774</c:v>
                </c:pt>
                <c:pt idx="281">
                  <c:v>2512524.223868174</c:v>
                </c:pt>
                <c:pt idx="282">
                  <c:v>2510366.434390589</c:v>
                </c:pt>
                <c:pt idx="283">
                  <c:v>2509483.903900077</c:v>
                </c:pt>
                <c:pt idx="284">
                  <c:v>2509492.580838419</c:v>
                </c:pt>
                <c:pt idx="285">
                  <c:v>2507627.913205947</c:v>
                </c:pt>
                <c:pt idx="286">
                  <c:v>2505969.798702735</c:v>
                </c:pt>
                <c:pt idx="287">
                  <c:v>2503967.286457578</c:v>
                </c:pt>
                <c:pt idx="288">
                  <c:v>2502407.619465739</c:v>
                </c:pt>
                <c:pt idx="289">
                  <c:v>2501181.199521657</c:v>
                </c:pt>
                <c:pt idx="290">
                  <c:v>2499356.455534268</c:v>
                </c:pt>
                <c:pt idx="291">
                  <c:v>2497012.481199723</c:v>
                </c:pt>
                <c:pt idx="292">
                  <c:v>2495304.188039033</c:v>
                </c:pt>
                <c:pt idx="293">
                  <c:v>2494000.360265375</c:v>
                </c:pt>
                <c:pt idx="294">
                  <c:v>2492160.176207836</c:v>
                </c:pt>
                <c:pt idx="295">
                  <c:v>2489893.274669531</c:v>
                </c:pt>
                <c:pt idx="296">
                  <c:v>2487765.547970256</c:v>
                </c:pt>
                <c:pt idx="297">
                  <c:v>2486674.280979834</c:v>
                </c:pt>
                <c:pt idx="298">
                  <c:v>2485816.659583589</c:v>
                </c:pt>
                <c:pt idx="299">
                  <c:v>2485626.528921808</c:v>
                </c:pt>
                <c:pt idx="300">
                  <c:v>2483959.211637971</c:v>
                </c:pt>
                <c:pt idx="301">
                  <c:v>2482387.049797701</c:v>
                </c:pt>
                <c:pt idx="302">
                  <c:v>2480910.084418394</c:v>
                </c:pt>
                <c:pt idx="303">
                  <c:v>2479052.367049175</c:v>
                </c:pt>
                <c:pt idx="304">
                  <c:v>2477101.077009657</c:v>
                </c:pt>
                <c:pt idx="305">
                  <c:v>2474902.979968179</c:v>
                </c:pt>
                <c:pt idx="306">
                  <c:v>2473190.440907642</c:v>
                </c:pt>
                <c:pt idx="307">
                  <c:v>2471427.88971134</c:v>
                </c:pt>
                <c:pt idx="308">
                  <c:v>2470441.724120452</c:v>
                </c:pt>
                <c:pt idx="309">
                  <c:v>2469417.506163792</c:v>
                </c:pt>
                <c:pt idx="310">
                  <c:v>2467857.482517541</c:v>
                </c:pt>
                <c:pt idx="311">
                  <c:v>2466220.837074778</c:v>
                </c:pt>
                <c:pt idx="312">
                  <c:v>2464430.007825096</c:v>
                </c:pt>
                <c:pt idx="313">
                  <c:v>2463120.498130205</c:v>
                </c:pt>
                <c:pt idx="314">
                  <c:v>2462081.529156846</c:v>
                </c:pt>
                <c:pt idx="315">
                  <c:v>2460514.552366366</c:v>
                </c:pt>
                <c:pt idx="316">
                  <c:v>2458423.292267696</c:v>
                </c:pt>
                <c:pt idx="317">
                  <c:v>2456968.065683355</c:v>
                </c:pt>
                <c:pt idx="318">
                  <c:v>2455819.553123229</c:v>
                </c:pt>
                <c:pt idx="319">
                  <c:v>2454329.830968259</c:v>
                </c:pt>
                <c:pt idx="320">
                  <c:v>2452407.796480063</c:v>
                </c:pt>
                <c:pt idx="321">
                  <c:v>2450763.447103152</c:v>
                </c:pt>
                <c:pt idx="322">
                  <c:v>2450092.13222361</c:v>
                </c:pt>
                <c:pt idx="323">
                  <c:v>2449489.943061912</c:v>
                </c:pt>
                <c:pt idx="324">
                  <c:v>2449668.46542369</c:v>
                </c:pt>
                <c:pt idx="325">
                  <c:v>2448048.70945837</c:v>
                </c:pt>
                <c:pt idx="326">
                  <c:v>2446379.001052351</c:v>
                </c:pt>
                <c:pt idx="327">
                  <c:v>2444969.615533338</c:v>
                </c:pt>
                <c:pt idx="328">
                  <c:v>2443335.376921269</c:v>
                </c:pt>
                <c:pt idx="329">
                  <c:v>2441439.565160071</c:v>
                </c:pt>
                <c:pt idx="330">
                  <c:v>2439654.313624755</c:v>
                </c:pt>
                <c:pt idx="331">
                  <c:v>2438188.163802475</c:v>
                </c:pt>
                <c:pt idx="332">
                  <c:v>2436475.779567095</c:v>
                </c:pt>
                <c:pt idx="333">
                  <c:v>2435755.998651706</c:v>
                </c:pt>
                <c:pt idx="334">
                  <c:v>2434838.566135236</c:v>
                </c:pt>
                <c:pt idx="335">
                  <c:v>2433458.493128689</c:v>
                </c:pt>
                <c:pt idx="336">
                  <c:v>2432117.945678824</c:v>
                </c:pt>
                <c:pt idx="337">
                  <c:v>2430535.10362809</c:v>
                </c:pt>
                <c:pt idx="338">
                  <c:v>2429301.818416974</c:v>
                </c:pt>
                <c:pt idx="339">
                  <c:v>2428348.739280616</c:v>
                </c:pt>
                <c:pt idx="340">
                  <c:v>2426942.833399519</c:v>
                </c:pt>
                <c:pt idx="341">
                  <c:v>2425154.679334604</c:v>
                </c:pt>
                <c:pt idx="342">
                  <c:v>2423843.292631017</c:v>
                </c:pt>
                <c:pt idx="343">
                  <c:v>2422852.855554917</c:v>
                </c:pt>
                <c:pt idx="344">
                  <c:v>2421468.746096246</c:v>
                </c:pt>
                <c:pt idx="345">
                  <c:v>2419756.93322176</c:v>
                </c:pt>
                <c:pt idx="346">
                  <c:v>2418159.741348466</c:v>
                </c:pt>
                <c:pt idx="347">
                  <c:v>2417334.18605765</c:v>
                </c:pt>
                <c:pt idx="348">
                  <c:v>2417190.087805344</c:v>
                </c:pt>
                <c:pt idx="349">
                  <c:v>2416706.079189603</c:v>
                </c:pt>
                <c:pt idx="350">
                  <c:v>2416612.224024155</c:v>
                </c:pt>
                <c:pt idx="351">
                  <c:v>2415154.667711402</c:v>
                </c:pt>
                <c:pt idx="352">
                  <c:v>2414052.747314411</c:v>
                </c:pt>
                <c:pt idx="353">
                  <c:v>2412653.876172535</c:v>
                </c:pt>
                <c:pt idx="354">
                  <c:v>2411175.094142341</c:v>
                </c:pt>
                <c:pt idx="355">
                  <c:v>2409455.013703832</c:v>
                </c:pt>
                <c:pt idx="356">
                  <c:v>2408039.441191004</c:v>
                </c:pt>
                <c:pt idx="357">
                  <c:v>2406573.407973662</c:v>
                </c:pt>
                <c:pt idx="358">
                  <c:v>2405700.361033085</c:v>
                </c:pt>
                <c:pt idx="359">
                  <c:v>2404855.6101935</c:v>
                </c:pt>
                <c:pt idx="360">
                  <c:v>2403577.337951427</c:v>
                </c:pt>
                <c:pt idx="361">
                  <c:v>2402236.297340652</c:v>
                </c:pt>
                <c:pt idx="362">
                  <c:v>2400777.790622261</c:v>
                </c:pt>
                <c:pt idx="363">
                  <c:v>2399699.0314616</c:v>
                </c:pt>
                <c:pt idx="364">
                  <c:v>2398847.92605178</c:v>
                </c:pt>
                <c:pt idx="365">
                  <c:v>2397605.73197007</c:v>
                </c:pt>
                <c:pt idx="366">
                  <c:v>2395949.641747309</c:v>
                </c:pt>
                <c:pt idx="367">
                  <c:v>2394781.420368781</c:v>
                </c:pt>
                <c:pt idx="368">
                  <c:v>2393870.855446764</c:v>
                </c:pt>
                <c:pt idx="369">
                  <c:v>2392718.854034394</c:v>
                </c:pt>
                <c:pt idx="370">
                  <c:v>2391226.172235968</c:v>
                </c:pt>
                <c:pt idx="371">
                  <c:v>2389945.438586063</c:v>
                </c:pt>
                <c:pt idx="372">
                  <c:v>2389447.433743295</c:v>
                </c:pt>
                <c:pt idx="373">
                  <c:v>2389593.230926371</c:v>
                </c:pt>
                <c:pt idx="374">
                  <c:v>2389125.562208358</c:v>
                </c:pt>
                <c:pt idx="375">
                  <c:v>2389207.523837902</c:v>
                </c:pt>
                <c:pt idx="376">
                  <c:v>2387687.992403072</c:v>
                </c:pt>
                <c:pt idx="377">
                  <c:v>2386636.155657491</c:v>
                </c:pt>
                <c:pt idx="378">
                  <c:v>2385410.504542531</c:v>
                </c:pt>
                <c:pt idx="379">
                  <c:v>2383930.936506489</c:v>
                </c:pt>
                <c:pt idx="380">
                  <c:v>2382485.406907093</c:v>
                </c:pt>
                <c:pt idx="381">
                  <c:v>2381270.414346007</c:v>
                </c:pt>
                <c:pt idx="382">
                  <c:v>2379833.505853197</c:v>
                </c:pt>
                <c:pt idx="383">
                  <c:v>2379205.594632344</c:v>
                </c:pt>
                <c:pt idx="384">
                  <c:v>2378387.92444368</c:v>
                </c:pt>
                <c:pt idx="385">
                  <c:v>2377207.599454974</c:v>
                </c:pt>
                <c:pt idx="386">
                  <c:v>2376071.97477625</c:v>
                </c:pt>
                <c:pt idx="387">
                  <c:v>2374746.790738998</c:v>
                </c:pt>
                <c:pt idx="388">
                  <c:v>2373706.248970523</c:v>
                </c:pt>
                <c:pt idx="389">
                  <c:v>2372917.808416185</c:v>
                </c:pt>
                <c:pt idx="390">
                  <c:v>2371767.605541128</c:v>
                </c:pt>
                <c:pt idx="391">
                  <c:v>2370314.486867821</c:v>
                </c:pt>
                <c:pt idx="392">
                  <c:v>2369243.242442272</c:v>
                </c:pt>
                <c:pt idx="393">
                  <c:v>2368449.44629884</c:v>
                </c:pt>
                <c:pt idx="394">
                  <c:v>2367348.026447458</c:v>
                </c:pt>
                <c:pt idx="395">
                  <c:v>2365987.653074031</c:v>
                </c:pt>
                <c:pt idx="396">
                  <c:v>2364738.333533265</c:v>
                </c:pt>
                <c:pt idx="397">
                  <c:v>2364105.337628981</c:v>
                </c:pt>
                <c:pt idx="398">
                  <c:v>2364231.118998754</c:v>
                </c:pt>
                <c:pt idx="399">
                  <c:v>2363769.945935384</c:v>
                </c:pt>
                <c:pt idx="400">
                  <c:v>2363705.22927522</c:v>
                </c:pt>
                <c:pt idx="401">
                  <c:v>2362570.622272926</c:v>
                </c:pt>
                <c:pt idx="402">
                  <c:v>2361746.020604952</c:v>
                </c:pt>
                <c:pt idx="403">
                  <c:v>2360666.157148411</c:v>
                </c:pt>
                <c:pt idx="404">
                  <c:v>2359535.99958949</c:v>
                </c:pt>
                <c:pt idx="405">
                  <c:v>2358157.459396493</c:v>
                </c:pt>
                <c:pt idx="406">
                  <c:v>2356991.697273996</c:v>
                </c:pt>
                <c:pt idx="407">
                  <c:v>2355773.819181133</c:v>
                </c:pt>
                <c:pt idx="408">
                  <c:v>2355018.187537617</c:v>
                </c:pt>
                <c:pt idx="409">
                  <c:v>2354331.623222942</c:v>
                </c:pt>
                <c:pt idx="410">
                  <c:v>2353286.016183605</c:v>
                </c:pt>
                <c:pt idx="411">
                  <c:v>2352183.647155542</c:v>
                </c:pt>
                <c:pt idx="412">
                  <c:v>2350976.782070562</c:v>
                </c:pt>
                <c:pt idx="413">
                  <c:v>2350086.521505455</c:v>
                </c:pt>
                <c:pt idx="414">
                  <c:v>2349389.586937892</c:v>
                </c:pt>
                <c:pt idx="415">
                  <c:v>2348386.305096141</c:v>
                </c:pt>
                <c:pt idx="416">
                  <c:v>2347019.405623245</c:v>
                </c:pt>
                <c:pt idx="417">
                  <c:v>2346055.08566016</c:v>
                </c:pt>
                <c:pt idx="418">
                  <c:v>2345308.556375789</c:v>
                </c:pt>
                <c:pt idx="419">
                  <c:v>2344391.461263074</c:v>
                </c:pt>
                <c:pt idx="420">
                  <c:v>2343182.093663249</c:v>
                </c:pt>
                <c:pt idx="421">
                  <c:v>2342146.180609453</c:v>
                </c:pt>
                <c:pt idx="422">
                  <c:v>2341766.317460662</c:v>
                </c:pt>
                <c:pt idx="423">
                  <c:v>2341889.325862314</c:v>
                </c:pt>
                <c:pt idx="424">
                  <c:v>2341535.483791179</c:v>
                </c:pt>
                <c:pt idx="425">
                  <c:v>2341607.972251569</c:v>
                </c:pt>
                <c:pt idx="426">
                  <c:v>2340388.836486335</c:v>
                </c:pt>
                <c:pt idx="427">
                  <c:v>2339565.98295488</c:v>
                </c:pt>
                <c:pt idx="428">
                  <c:v>2338640.609077399</c:v>
                </c:pt>
                <c:pt idx="429">
                  <c:v>2337465.56672817</c:v>
                </c:pt>
                <c:pt idx="430">
                  <c:v>2336293.403446416</c:v>
                </c:pt>
                <c:pt idx="431">
                  <c:v>2335315.467192082</c:v>
                </c:pt>
                <c:pt idx="432">
                  <c:v>2334120.53529492</c:v>
                </c:pt>
                <c:pt idx="433">
                  <c:v>2333620.913646698</c:v>
                </c:pt>
                <c:pt idx="434">
                  <c:v>2332941.989012362</c:v>
                </c:pt>
                <c:pt idx="435">
                  <c:v>2331970.722646215</c:v>
                </c:pt>
                <c:pt idx="436">
                  <c:v>2331045.833121111</c:v>
                </c:pt>
                <c:pt idx="437">
                  <c:v>2329956.686787466</c:v>
                </c:pt>
                <c:pt idx="438">
                  <c:v>2329106.124333916</c:v>
                </c:pt>
                <c:pt idx="439">
                  <c:v>2328486.731640023</c:v>
                </c:pt>
                <c:pt idx="440">
                  <c:v>2327570.894605081</c:v>
                </c:pt>
                <c:pt idx="441">
                  <c:v>2326378.537692363</c:v>
                </c:pt>
                <c:pt idx="442">
                  <c:v>2325493.537872648</c:v>
                </c:pt>
                <c:pt idx="443">
                  <c:v>2324855.674578086</c:v>
                </c:pt>
                <c:pt idx="444">
                  <c:v>2323959.676996965</c:v>
                </c:pt>
                <c:pt idx="445">
                  <c:v>2322844.797921791</c:v>
                </c:pt>
                <c:pt idx="446">
                  <c:v>2321830.266395325</c:v>
                </c:pt>
                <c:pt idx="447">
                  <c:v>2321323.498581522</c:v>
                </c:pt>
                <c:pt idx="448">
                  <c:v>2321443.348495543</c:v>
                </c:pt>
                <c:pt idx="449">
                  <c:v>2321064.487859276</c:v>
                </c:pt>
                <c:pt idx="450">
                  <c:v>2321003.84785926</c:v>
                </c:pt>
                <c:pt idx="451">
                  <c:v>2320118.442915205</c:v>
                </c:pt>
                <c:pt idx="452">
                  <c:v>2319495.867519643</c:v>
                </c:pt>
                <c:pt idx="453">
                  <c:v>2318627.950750402</c:v>
                </c:pt>
                <c:pt idx="454">
                  <c:v>2317772.203415743</c:v>
                </c:pt>
                <c:pt idx="455">
                  <c:v>2316658.882203574</c:v>
                </c:pt>
                <c:pt idx="456">
                  <c:v>2315704.110367666</c:v>
                </c:pt>
                <c:pt idx="457">
                  <c:v>2314706.872455122</c:v>
                </c:pt>
                <c:pt idx="458">
                  <c:v>2314063.602838753</c:v>
                </c:pt>
                <c:pt idx="459">
                  <c:v>2313532.613611606</c:v>
                </c:pt>
                <c:pt idx="460">
                  <c:v>2312704.945759216</c:v>
                </c:pt>
                <c:pt idx="461">
                  <c:v>2311827.168579391</c:v>
                </c:pt>
                <c:pt idx="462">
                  <c:v>2310848.864061181</c:v>
                </c:pt>
                <c:pt idx="463">
                  <c:v>2310146.290033283</c:v>
                </c:pt>
                <c:pt idx="464">
                  <c:v>2309601.290421275</c:v>
                </c:pt>
                <c:pt idx="465">
                  <c:v>2308816.94602951</c:v>
                </c:pt>
                <c:pt idx="466">
                  <c:v>2307683.616677083</c:v>
                </c:pt>
                <c:pt idx="467">
                  <c:v>2306902.332335484</c:v>
                </c:pt>
                <c:pt idx="468">
                  <c:v>2306295.494668033</c:v>
                </c:pt>
                <c:pt idx="469">
                  <c:v>2305585.898307838</c:v>
                </c:pt>
                <c:pt idx="470">
                  <c:v>2304605.11584311</c:v>
                </c:pt>
                <c:pt idx="471">
                  <c:v>2303767.685891314</c:v>
                </c:pt>
                <c:pt idx="472">
                  <c:v>2303487.112477855</c:v>
                </c:pt>
                <c:pt idx="473">
                  <c:v>2303622.795671175</c:v>
                </c:pt>
                <c:pt idx="474">
                  <c:v>2303253.127699462</c:v>
                </c:pt>
                <c:pt idx="475">
                  <c:v>2303322.684788512</c:v>
                </c:pt>
                <c:pt idx="476">
                  <c:v>2302405.790231381</c:v>
                </c:pt>
                <c:pt idx="477">
                  <c:v>2301744.73563368</c:v>
                </c:pt>
                <c:pt idx="478">
                  <c:v>2301086.068371262</c:v>
                </c:pt>
                <c:pt idx="479">
                  <c:v>2300154.687395094</c:v>
                </c:pt>
                <c:pt idx="480">
                  <c:v>2299215.799821422</c:v>
                </c:pt>
                <c:pt idx="481">
                  <c:v>2298460.710540505</c:v>
                </c:pt>
                <c:pt idx="482">
                  <c:v>2297476.564957418</c:v>
                </c:pt>
                <c:pt idx="483">
                  <c:v>2297117.1228582</c:v>
                </c:pt>
                <c:pt idx="484">
                  <c:v>2296577.225241706</c:v>
                </c:pt>
                <c:pt idx="485">
                  <c:v>2295804.261797943</c:v>
                </c:pt>
                <c:pt idx="486">
                  <c:v>2295079.654116621</c:v>
                </c:pt>
                <c:pt idx="487">
                  <c:v>2294210.738401762</c:v>
                </c:pt>
                <c:pt idx="488">
                  <c:v>2293542.803527746</c:v>
                </c:pt>
                <c:pt idx="489">
                  <c:v>2293095.911403146</c:v>
                </c:pt>
                <c:pt idx="490">
                  <c:v>2292411.247725367</c:v>
                </c:pt>
                <c:pt idx="491">
                  <c:v>2291460.26124178</c:v>
                </c:pt>
                <c:pt idx="492">
                  <c:v>2290749.542910721</c:v>
                </c:pt>
                <c:pt idx="493">
                  <c:v>2290263.434607637</c:v>
                </c:pt>
                <c:pt idx="494">
                  <c:v>2289547.291754085</c:v>
                </c:pt>
                <c:pt idx="495">
                  <c:v>2288644.88855632</c:v>
                </c:pt>
                <c:pt idx="496">
                  <c:v>2287830.916036616</c:v>
                </c:pt>
                <c:pt idx="497">
                  <c:v>2287427.436862605</c:v>
                </c:pt>
                <c:pt idx="498">
                  <c:v>2287573.89449252</c:v>
                </c:pt>
                <c:pt idx="499">
                  <c:v>2287221.564598038</c:v>
                </c:pt>
                <c:pt idx="500">
                  <c:v>2287296.767497479</c:v>
                </c:pt>
                <c:pt idx="501">
                  <c:v>2286597.374229787</c:v>
                </c:pt>
                <c:pt idx="502">
                  <c:v>2286175.509375023</c:v>
                </c:pt>
                <c:pt idx="503">
                  <c:v>2285466.572629657</c:v>
                </c:pt>
                <c:pt idx="504">
                  <c:v>2284885.434493154</c:v>
                </c:pt>
                <c:pt idx="505">
                  <c:v>2284022.836177551</c:v>
                </c:pt>
                <c:pt idx="506">
                  <c:v>2283266.845000084</c:v>
                </c:pt>
                <c:pt idx="507">
                  <c:v>2282489.920088578</c:v>
                </c:pt>
                <c:pt idx="508">
                  <c:v>2281943.935579734</c:v>
                </c:pt>
                <c:pt idx="509">
                  <c:v>2281952.861889804</c:v>
                </c:pt>
                <c:pt idx="510">
                  <c:v>2281283.338532386</c:v>
                </c:pt>
                <c:pt idx="511">
                  <c:v>2280630.463674509</c:v>
                </c:pt>
                <c:pt idx="512">
                  <c:v>2279874.537721828</c:v>
                </c:pt>
                <c:pt idx="513">
                  <c:v>2279359.767453013</c:v>
                </c:pt>
                <c:pt idx="514">
                  <c:v>2278952.294892031</c:v>
                </c:pt>
                <c:pt idx="515">
                  <c:v>2278960.380100953</c:v>
                </c:pt>
                <c:pt idx="516">
                  <c:v>2277988.046602252</c:v>
                </c:pt>
                <c:pt idx="517">
                  <c:v>2277370.718592072</c:v>
                </c:pt>
                <c:pt idx="518">
                  <c:v>2276868.825272343</c:v>
                </c:pt>
                <c:pt idx="519">
                  <c:v>2276352.903581071</c:v>
                </c:pt>
                <c:pt idx="520">
                  <c:v>2275577.015202399</c:v>
                </c:pt>
                <c:pt idx="521">
                  <c:v>2274914.692945424</c:v>
                </c:pt>
                <c:pt idx="522">
                  <c:v>2274720.093327282</c:v>
                </c:pt>
                <c:pt idx="523">
                  <c:v>2274539.102413949</c:v>
                </c:pt>
                <c:pt idx="524">
                  <c:v>2274380.835748751</c:v>
                </c:pt>
                <c:pt idx="525">
                  <c:v>2274468.720130875</c:v>
                </c:pt>
                <c:pt idx="526">
                  <c:v>2273736.103253813</c:v>
                </c:pt>
                <c:pt idx="527">
                  <c:v>2273186.405634982</c:v>
                </c:pt>
                <c:pt idx="528">
                  <c:v>2272841.261240348</c:v>
                </c:pt>
                <c:pt idx="529">
                  <c:v>2272148.748517301</c:v>
                </c:pt>
                <c:pt idx="530">
                  <c:v>2271458.107081495</c:v>
                </c:pt>
                <c:pt idx="531">
                  <c:v>2270970.38114131</c:v>
                </c:pt>
                <c:pt idx="532">
                  <c:v>2270234.075798078</c:v>
                </c:pt>
                <c:pt idx="533">
                  <c:v>2270054.715629409</c:v>
                </c:pt>
                <c:pt idx="534">
                  <c:v>2270067.85729482</c:v>
                </c:pt>
                <c:pt idx="535">
                  <c:v>2269415.94603464</c:v>
                </c:pt>
                <c:pt idx="536">
                  <c:v>2268911.022848659</c:v>
                </c:pt>
                <c:pt idx="537">
                  <c:v>2268303.643276767</c:v>
                </c:pt>
                <c:pt idx="538">
                  <c:v>2267837.415658496</c:v>
                </c:pt>
                <c:pt idx="539">
                  <c:v>2267594.892777132</c:v>
                </c:pt>
                <c:pt idx="540">
                  <c:v>2267608.812809365</c:v>
                </c:pt>
                <c:pt idx="541">
                  <c:v>2266874.587044422</c:v>
                </c:pt>
                <c:pt idx="542">
                  <c:v>2266362.26909408</c:v>
                </c:pt>
                <c:pt idx="543">
                  <c:v>2266039.96905767</c:v>
                </c:pt>
                <c:pt idx="544">
                  <c:v>2265504.416221717</c:v>
                </c:pt>
                <c:pt idx="545">
                  <c:v>2264822.5488101</c:v>
                </c:pt>
                <c:pt idx="546">
                  <c:v>2264208.337905267</c:v>
                </c:pt>
                <c:pt idx="547">
                  <c:v>2263899.035962417</c:v>
                </c:pt>
                <c:pt idx="548">
                  <c:v>2263672.065610927</c:v>
                </c:pt>
                <c:pt idx="549">
                  <c:v>2263575.854289619</c:v>
                </c:pt>
                <c:pt idx="550">
                  <c:v>2263667.521689409</c:v>
                </c:pt>
                <c:pt idx="551">
                  <c:v>2263246.370913051</c:v>
                </c:pt>
                <c:pt idx="552">
                  <c:v>2263080.807052846</c:v>
                </c:pt>
                <c:pt idx="553">
                  <c:v>2262481.107770767</c:v>
                </c:pt>
                <c:pt idx="554">
                  <c:v>2262249.064777808</c:v>
                </c:pt>
                <c:pt idx="555">
                  <c:v>2261736.683975783</c:v>
                </c:pt>
                <c:pt idx="556">
                  <c:v>2261267.01585306</c:v>
                </c:pt>
                <c:pt idx="557">
                  <c:v>2260844.79448914</c:v>
                </c:pt>
                <c:pt idx="558">
                  <c:v>2260445.28321113</c:v>
                </c:pt>
                <c:pt idx="559">
                  <c:v>2260442.512244132</c:v>
                </c:pt>
                <c:pt idx="560">
                  <c:v>2260117.384491321</c:v>
                </c:pt>
                <c:pt idx="561">
                  <c:v>2259816.541911995</c:v>
                </c:pt>
                <c:pt idx="562">
                  <c:v>2259449.348482331</c:v>
                </c:pt>
                <c:pt idx="563">
                  <c:v>2259259.600293235</c:v>
                </c:pt>
                <c:pt idx="564">
                  <c:v>2259260.933506595</c:v>
                </c:pt>
                <c:pt idx="565">
                  <c:v>2259051.217759407</c:v>
                </c:pt>
                <c:pt idx="566">
                  <c:v>2259016.897018605</c:v>
                </c:pt>
                <c:pt idx="567">
                  <c:v>2258456.575302618</c:v>
                </c:pt>
                <c:pt idx="568">
                  <c:v>2258132.414620026</c:v>
                </c:pt>
                <c:pt idx="569">
                  <c:v>2258152.677887476</c:v>
                </c:pt>
                <c:pt idx="570">
                  <c:v>2257739.264352328</c:v>
                </c:pt>
                <c:pt idx="571">
                  <c:v>2257427.296702451</c:v>
                </c:pt>
                <c:pt idx="572">
                  <c:v>2257365.490216273</c:v>
                </c:pt>
                <c:pt idx="573">
                  <c:v>2257094.726035026</c:v>
                </c:pt>
                <c:pt idx="574">
                  <c:v>2256815.539355966</c:v>
                </c:pt>
                <c:pt idx="575">
                  <c:v>2256695.334389991</c:v>
                </c:pt>
                <c:pt idx="576">
                  <c:v>2256196.15278853</c:v>
                </c:pt>
                <c:pt idx="577">
                  <c:v>2255734.111416636</c:v>
                </c:pt>
                <c:pt idx="578">
                  <c:v>2255902.720593574</c:v>
                </c:pt>
                <c:pt idx="579">
                  <c:v>2255753.592354473</c:v>
                </c:pt>
                <c:pt idx="580">
                  <c:v>2255419.401766255</c:v>
                </c:pt>
                <c:pt idx="581">
                  <c:v>2255306.718971225</c:v>
                </c:pt>
                <c:pt idx="582">
                  <c:v>2255222.968981479</c:v>
                </c:pt>
                <c:pt idx="583">
                  <c:v>2255023.213542204</c:v>
                </c:pt>
                <c:pt idx="584">
                  <c:v>2254806.473094454</c:v>
                </c:pt>
                <c:pt idx="585">
                  <c:v>2254758.87892338</c:v>
                </c:pt>
                <c:pt idx="586">
                  <c:v>2254500.392014788</c:v>
                </c:pt>
                <c:pt idx="587">
                  <c:v>2254279.168461634</c:v>
                </c:pt>
                <c:pt idx="588">
                  <c:v>2254288.645301771</c:v>
                </c:pt>
                <c:pt idx="589">
                  <c:v>2253963.859450551</c:v>
                </c:pt>
                <c:pt idx="590">
                  <c:v>2253903.519624835</c:v>
                </c:pt>
                <c:pt idx="591">
                  <c:v>2253940.482874655</c:v>
                </c:pt>
                <c:pt idx="592">
                  <c:v>2253558.231890609</c:v>
                </c:pt>
                <c:pt idx="593">
                  <c:v>2253460.842744659</c:v>
                </c:pt>
                <c:pt idx="594">
                  <c:v>2253442.438492367</c:v>
                </c:pt>
                <c:pt idx="595">
                  <c:v>2253045.024865768</c:v>
                </c:pt>
                <c:pt idx="596">
                  <c:v>2252819.136567415</c:v>
                </c:pt>
                <c:pt idx="597">
                  <c:v>2253309.780311522</c:v>
                </c:pt>
                <c:pt idx="598">
                  <c:v>2252905.858017153</c:v>
                </c:pt>
                <c:pt idx="599">
                  <c:v>2253056.943429493</c:v>
                </c:pt>
                <c:pt idx="600">
                  <c:v>2253483.567487432</c:v>
                </c:pt>
                <c:pt idx="601">
                  <c:v>2253371.23003914</c:v>
                </c:pt>
                <c:pt idx="602">
                  <c:v>2253655.975735154</c:v>
                </c:pt>
                <c:pt idx="603">
                  <c:v>2253851.455266819</c:v>
                </c:pt>
                <c:pt idx="604">
                  <c:v>2253429.261213675</c:v>
                </c:pt>
                <c:pt idx="605">
                  <c:v>2253592.751848491</c:v>
                </c:pt>
                <c:pt idx="606">
                  <c:v>2253485.982362962</c:v>
                </c:pt>
                <c:pt idx="607">
                  <c:v>2253530.497917567</c:v>
                </c:pt>
                <c:pt idx="608">
                  <c:v>2253353.536533858</c:v>
                </c:pt>
                <c:pt idx="609">
                  <c:v>2253435.775891223</c:v>
                </c:pt>
                <c:pt idx="610">
                  <c:v>2253491.454486758</c:v>
                </c:pt>
                <c:pt idx="611">
                  <c:v>2253446.968619938</c:v>
                </c:pt>
                <c:pt idx="612">
                  <c:v>2253625.26968122</c:v>
                </c:pt>
                <c:pt idx="613">
                  <c:v>2253497.512408955</c:v>
                </c:pt>
                <c:pt idx="614">
                  <c:v>2253570.016959665</c:v>
                </c:pt>
                <c:pt idx="615">
                  <c:v>2253470.946741157</c:v>
                </c:pt>
                <c:pt idx="616">
                  <c:v>2253436.077642569</c:v>
                </c:pt>
                <c:pt idx="617">
                  <c:v>2253533.785416089</c:v>
                </c:pt>
                <c:pt idx="618">
                  <c:v>2253732.376084695</c:v>
                </c:pt>
                <c:pt idx="619">
                  <c:v>2253472.683563808</c:v>
                </c:pt>
                <c:pt idx="620">
                  <c:v>2253350.027002411</c:v>
                </c:pt>
                <c:pt idx="621">
                  <c:v>2253369.924988654</c:v>
                </c:pt>
                <c:pt idx="622">
                  <c:v>2253281.605619182</c:v>
                </c:pt>
                <c:pt idx="623">
                  <c:v>2253595.601657476</c:v>
                </c:pt>
                <c:pt idx="624">
                  <c:v>2253292.847731635</c:v>
                </c:pt>
                <c:pt idx="625">
                  <c:v>2253623.527022747</c:v>
                </c:pt>
                <c:pt idx="626">
                  <c:v>2253337.18187664</c:v>
                </c:pt>
                <c:pt idx="627">
                  <c:v>2253300.479233128</c:v>
                </c:pt>
                <c:pt idx="628">
                  <c:v>2253245.991217443</c:v>
                </c:pt>
                <c:pt idx="629">
                  <c:v>2252991.42044185</c:v>
                </c:pt>
                <c:pt idx="630">
                  <c:v>2253275.144711359</c:v>
                </c:pt>
                <c:pt idx="631">
                  <c:v>2253078.404003419</c:v>
                </c:pt>
                <c:pt idx="632">
                  <c:v>2253284.942173509</c:v>
                </c:pt>
                <c:pt idx="633">
                  <c:v>2253161.058064966</c:v>
                </c:pt>
                <c:pt idx="634">
                  <c:v>2253204.306512466</c:v>
                </c:pt>
                <c:pt idx="635">
                  <c:v>2253211.690069679</c:v>
                </c:pt>
                <c:pt idx="636">
                  <c:v>2253234.203053253</c:v>
                </c:pt>
                <c:pt idx="637">
                  <c:v>2253262.8925735</c:v>
                </c:pt>
                <c:pt idx="638">
                  <c:v>2253219.037897177</c:v>
                </c:pt>
                <c:pt idx="639">
                  <c:v>2253076.615691996</c:v>
                </c:pt>
                <c:pt idx="640">
                  <c:v>2253336.226890381</c:v>
                </c:pt>
                <c:pt idx="641">
                  <c:v>2253225.766757879</c:v>
                </c:pt>
                <c:pt idx="642">
                  <c:v>2253226.587545516</c:v>
                </c:pt>
                <c:pt idx="643">
                  <c:v>2253069.863983465</c:v>
                </c:pt>
                <c:pt idx="644">
                  <c:v>2253234.446479658</c:v>
                </c:pt>
                <c:pt idx="645">
                  <c:v>2253105.742562104</c:v>
                </c:pt>
                <c:pt idx="646">
                  <c:v>2253237.435076989</c:v>
                </c:pt>
                <c:pt idx="647">
                  <c:v>2253150.680468746</c:v>
                </c:pt>
                <c:pt idx="648">
                  <c:v>2253300.407715709</c:v>
                </c:pt>
                <c:pt idx="649">
                  <c:v>2253250.785930695</c:v>
                </c:pt>
                <c:pt idx="650">
                  <c:v>2253227.592294254</c:v>
                </c:pt>
                <c:pt idx="651">
                  <c:v>2253258.051218205</c:v>
                </c:pt>
                <c:pt idx="652">
                  <c:v>2253314.088178491</c:v>
                </c:pt>
                <c:pt idx="653">
                  <c:v>2253245.441279272</c:v>
                </c:pt>
                <c:pt idx="654">
                  <c:v>2253218.850120569</c:v>
                </c:pt>
                <c:pt idx="655">
                  <c:v>2253300.860646209</c:v>
                </c:pt>
                <c:pt idx="656">
                  <c:v>2253252.306465477</c:v>
                </c:pt>
                <c:pt idx="657">
                  <c:v>2253310.566605153</c:v>
                </c:pt>
                <c:pt idx="658">
                  <c:v>2253148.582455179</c:v>
                </c:pt>
                <c:pt idx="659">
                  <c:v>2253260.997347142</c:v>
                </c:pt>
                <c:pt idx="660">
                  <c:v>2253268.08259793</c:v>
                </c:pt>
                <c:pt idx="661">
                  <c:v>2253254.073089253</c:v>
                </c:pt>
                <c:pt idx="662">
                  <c:v>2253314.483153984</c:v>
                </c:pt>
                <c:pt idx="663">
                  <c:v>2253279.278975772</c:v>
                </c:pt>
                <c:pt idx="664">
                  <c:v>2253250.359399989</c:v>
                </c:pt>
                <c:pt idx="665">
                  <c:v>2253239.091166929</c:v>
                </c:pt>
                <c:pt idx="666">
                  <c:v>2253197.248101852</c:v>
                </c:pt>
                <c:pt idx="667">
                  <c:v>2253206.868309121</c:v>
                </c:pt>
                <c:pt idx="668">
                  <c:v>2253071.484120667</c:v>
                </c:pt>
                <c:pt idx="669">
                  <c:v>2253096.957676786</c:v>
                </c:pt>
                <c:pt idx="670">
                  <c:v>2253007.563661983</c:v>
                </c:pt>
                <c:pt idx="671">
                  <c:v>2253097.300744498</c:v>
                </c:pt>
                <c:pt idx="672">
                  <c:v>2253029.929240305</c:v>
                </c:pt>
                <c:pt idx="673">
                  <c:v>2253075.089268916</c:v>
                </c:pt>
                <c:pt idx="674">
                  <c:v>2252977.887295885</c:v>
                </c:pt>
                <c:pt idx="675">
                  <c:v>2253100.685375027</c:v>
                </c:pt>
                <c:pt idx="676">
                  <c:v>2253082.104524162</c:v>
                </c:pt>
                <c:pt idx="677">
                  <c:v>2253098.602235707</c:v>
                </c:pt>
                <c:pt idx="678">
                  <c:v>2253010.171506785</c:v>
                </c:pt>
                <c:pt idx="679">
                  <c:v>2253070.202217638</c:v>
                </c:pt>
                <c:pt idx="680">
                  <c:v>2252969.543164034</c:v>
                </c:pt>
                <c:pt idx="681">
                  <c:v>2252980.9157722</c:v>
                </c:pt>
                <c:pt idx="682">
                  <c:v>2252924.453175025</c:v>
                </c:pt>
                <c:pt idx="683">
                  <c:v>2253012.786670678</c:v>
                </c:pt>
                <c:pt idx="684">
                  <c:v>2253074.905818392</c:v>
                </c:pt>
                <c:pt idx="685">
                  <c:v>2253007.683448239</c:v>
                </c:pt>
                <c:pt idx="686">
                  <c:v>2252978.971188815</c:v>
                </c:pt>
                <c:pt idx="687">
                  <c:v>2253044.32063421</c:v>
                </c:pt>
                <c:pt idx="688">
                  <c:v>2252923.82480601</c:v>
                </c:pt>
                <c:pt idx="689">
                  <c:v>2253043.862403395</c:v>
                </c:pt>
                <c:pt idx="690">
                  <c:v>2252974.81877359</c:v>
                </c:pt>
                <c:pt idx="691">
                  <c:v>2253011.308441514</c:v>
                </c:pt>
                <c:pt idx="692">
                  <c:v>2253007.700422903</c:v>
                </c:pt>
                <c:pt idx="693">
                  <c:v>2252998.668916324</c:v>
                </c:pt>
                <c:pt idx="694">
                  <c:v>2253020.016159856</c:v>
                </c:pt>
                <c:pt idx="695">
                  <c:v>2252992.359919359</c:v>
                </c:pt>
                <c:pt idx="696">
                  <c:v>2253018.705098136</c:v>
                </c:pt>
                <c:pt idx="697">
                  <c:v>2252999.281810991</c:v>
                </c:pt>
                <c:pt idx="698">
                  <c:v>2253025.140193137</c:v>
                </c:pt>
                <c:pt idx="699">
                  <c:v>2252984.71091892</c:v>
                </c:pt>
                <c:pt idx="700">
                  <c:v>2252990.935204026</c:v>
                </c:pt>
                <c:pt idx="701">
                  <c:v>2252976.069016944</c:v>
                </c:pt>
                <c:pt idx="702">
                  <c:v>2252992.943270139</c:v>
                </c:pt>
                <c:pt idx="703">
                  <c:v>2252944.971577687</c:v>
                </c:pt>
                <c:pt idx="704">
                  <c:v>2252961.30749364</c:v>
                </c:pt>
                <c:pt idx="705">
                  <c:v>2252932.887065648</c:v>
                </c:pt>
                <c:pt idx="706">
                  <c:v>2252923.736519871</c:v>
                </c:pt>
                <c:pt idx="707">
                  <c:v>2252864.995963305</c:v>
                </c:pt>
                <c:pt idx="708">
                  <c:v>2252871.593390256</c:v>
                </c:pt>
                <c:pt idx="709">
                  <c:v>2252835.9686214</c:v>
                </c:pt>
                <c:pt idx="710">
                  <c:v>2252797.798881943</c:v>
                </c:pt>
                <c:pt idx="711">
                  <c:v>2252778.865448984</c:v>
                </c:pt>
                <c:pt idx="712">
                  <c:v>2252736.531637874</c:v>
                </c:pt>
                <c:pt idx="713">
                  <c:v>2252713.880035362</c:v>
                </c:pt>
                <c:pt idx="714">
                  <c:v>2252735.191969054</c:v>
                </c:pt>
                <c:pt idx="715">
                  <c:v>2252743.98835165</c:v>
                </c:pt>
                <c:pt idx="716">
                  <c:v>2252732.201502847</c:v>
                </c:pt>
                <c:pt idx="717">
                  <c:v>2252744.441375775</c:v>
                </c:pt>
                <c:pt idx="718">
                  <c:v>2252733.070199101</c:v>
                </c:pt>
                <c:pt idx="719">
                  <c:v>2252745.317162651</c:v>
                </c:pt>
                <c:pt idx="720">
                  <c:v>2252726.104309654</c:v>
                </c:pt>
                <c:pt idx="721">
                  <c:v>2252744.822709192</c:v>
                </c:pt>
                <c:pt idx="722">
                  <c:v>2252764.193517569</c:v>
                </c:pt>
                <c:pt idx="723">
                  <c:v>2252764.654802108</c:v>
                </c:pt>
                <c:pt idx="724">
                  <c:v>2252743.753751744</c:v>
                </c:pt>
                <c:pt idx="725">
                  <c:v>2252747.610528321</c:v>
                </c:pt>
                <c:pt idx="726">
                  <c:v>2252769.637334994</c:v>
                </c:pt>
                <c:pt idx="727">
                  <c:v>2252788.043758998</c:v>
                </c:pt>
                <c:pt idx="728">
                  <c:v>2252782.010568597</c:v>
                </c:pt>
                <c:pt idx="729">
                  <c:v>2252791.267526534</c:v>
                </c:pt>
                <c:pt idx="730">
                  <c:v>2252777.675328523</c:v>
                </c:pt>
                <c:pt idx="731">
                  <c:v>2252776.999084188</c:v>
                </c:pt>
                <c:pt idx="732">
                  <c:v>2252821.621349499</c:v>
                </c:pt>
                <c:pt idx="733">
                  <c:v>2252771.795700979</c:v>
                </c:pt>
                <c:pt idx="734">
                  <c:v>2252767.600480544</c:v>
                </c:pt>
                <c:pt idx="735">
                  <c:v>2252758.148993493</c:v>
                </c:pt>
                <c:pt idx="736">
                  <c:v>2252715.61064922</c:v>
                </c:pt>
                <c:pt idx="737">
                  <c:v>2252741.285769762</c:v>
                </c:pt>
                <c:pt idx="738">
                  <c:v>2252710.346695846</c:v>
                </c:pt>
                <c:pt idx="739">
                  <c:v>2252744.969115551</c:v>
                </c:pt>
                <c:pt idx="740">
                  <c:v>2252724.593699047</c:v>
                </c:pt>
                <c:pt idx="741">
                  <c:v>2252755.497086925</c:v>
                </c:pt>
                <c:pt idx="742">
                  <c:v>2252740.800682216</c:v>
                </c:pt>
                <c:pt idx="743">
                  <c:v>2252735.720252811</c:v>
                </c:pt>
                <c:pt idx="744">
                  <c:v>2252756.608904369</c:v>
                </c:pt>
                <c:pt idx="745">
                  <c:v>2252749.568587696</c:v>
                </c:pt>
                <c:pt idx="746">
                  <c:v>2252712.262569759</c:v>
                </c:pt>
                <c:pt idx="747">
                  <c:v>2252746.04545509</c:v>
                </c:pt>
                <c:pt idx="748">
                  <c:v>2252764.901699263</c:v>
                </c:pt>
                <c:pt idx="749">
                  <c:v>2252753.444413972</c:v>
                </c:pt>
                <c:pt idx="750">
                  <c:v>2252657.541336698</c:v>
                </c:pt>
                <c:pt idx="751">
                  <c:v>2252652.055054769</c:v>
                </c:pt>
                <c:pt idx="752">
                  <c:v>2252635.558048572</c:v>
                </c:pt>
                <c:pt idx="753">
                  <c:v>2252673.83114275</c:v>
                </c:pt>
                <c:pt idx="754">
                  <c:v>2252666.821626936</c:v>
                </c:pt>
                <c:pt idx="755">
                  <c:v>2252675.993670063</c:v>
                </c:pt>
                <c:pt idx="756">
                  <c:v>2252651.959455442</c:v>
                </c:pt>
                <c:pt idx="757">
                  <c:v>2252658.219156295</c:v>
                </c:pt>
                <c:pt idx="758">
                  <c:v>2252647.882669638</c:v>
                </c:pt>
                <c:pt idx="759">
                  <c:v>2252672.790867112</c:v>
                </c:pt>
                <c:pt idx="760">
                  <c:v>2252655.219635492</c:v>
                </c:pt>
                <c:pt idx="761">
                  <c:v>2252635.433190526</c:v>
                </c:pt>
                <c:pt idx="762">
                  <c:v>2252647.685549108</c:v>
                </c:pt>
                <c:pt idx="763">
                  <c:v>2252659.214622939</c:v>
                </c:pt>
                <c:pt idx="764">
                  <c:v>2252645.561109414</c:v>
                </c:pt>
                <c:pt idx="765">
                  <c:v>2252623.232190113</c:v>
                </c:pt>
                <c:pt idx="766">
                  <c:v>2252617.984380433</c:v>
                </c:pt>
                <c:pt idx="767">
                  <c:v>2252609.985025849</c:v>
                </c:pt>
                <c:pt idx="768">
                  <c:v>2252619.391873926</c:v>
                </c:pt>
                <c:pt idx="769">
                  <c:v>2252627.701967513</c:v>
                </c:pt>
                <c:pt idx="770">
                  <c:v>2252635.040115835</c:v>
                </c:pt>
                <c:pt idx="771">
                  <c:v>2252618.84104027</c:v>
                </c:pt>
                <c:pt idx="772">
                  <c:v>2252619.017878026</c:v>
                </c:pt>
                <c:pt idx="773">
                  <c:v>2252621.089615289</c:v>
                </c:pt>
                <c:pt idx="774">
                  <c:v>2252606.114617109</c:v>
                </c:pt>
                <c:pt idx="775">
                  <c:v>2252607.17976123</c:v>
                </c:pt>
                <c:pt idx="776">
                  <c:v>2252590.076879868</c:v>
                </c:pt>
                <c:pt idx="777">
                  <c:v>2252614.672997274</c:v>
                </c:pt>
                <c:pt idx="778">
                  <c:v>2252617.036537742</c:v>
                </c:pt>
                <c:pt idx="779">
                  <c:v>2252622.233713265</c:v>
                </c:pt>
                <c:pt idx="780">
                  <c:v>2252619.600234984</c:v>
                </c:pt>
                <c:pt idx="781">
                  <c:v>2252616.830956748</c:v>
                </c:pt>
                <c:pt idx="782">
                  <c:v>2252652.527558808</c:v>
                </c:pt>
                <c:pt idx="783">
                  <c:v>2252640.123921041</c:v>
                </c:pt>
                <c:pt idx="784">
                  <c:v>2252657.419667821</c:v>
                </c:pt>
                <c:pt idx="785">
                  <c:v>2252644.562252098</c:v>
                </c:pt>
                <c:pt idx="786">
                  <c:v>2252657.062824111</c:v>
                </c:pt>
                <c:pt idx="787">
                  <c:v>2252654.189849823</c:v>
                </c:pt>
                <c:pt idx="788">
                  <c:v>2252677.144068117</c:v>
                </c:pt>
                <c:pt idx="789">
                  <c:v>2252648.835049842</c:v>
                </c:pt>
                <c:pt idx="790">
                  <c:v>2252645.857768415</c:v>
                </c:pt>
                <c:pt idx="791">
                  <c:v>2252664.056275598</c:v>
                </c:pt>
                <c:pt idx="792">
                  <c:v>2252673.224935063</c:v>
                </c:pt>
                <c:pt idx="793">
                  <c:v>2252662.674288616</c:v>
                </c:pt>
                <c:pt idx="794">
                  <c:v>2252659.719563474</c:v>
                </c:pt>
                <c:pt idx="795">
                  <c:v>2252656.852802007</c:v>
                </c:pt>
                <c:pt idx="796">
                  <c:v>2252678.6640896</c:v>
                </c:pt>
                <c:pt idx="797">
                  <c:v>2252660.101104452</c:v>
                </c:pt>
                <c:pt idx="798">
                  <c:v>2252674.048977679</c:v>
                </c:pt>
                <c:pt idx="799">
                  <c:v>2252676.490068653</c:v>
                </c:pt>
                <c:pt idx="800">
                  <c:v>2252647.285152264</c:v>
                </c:pt>
                <c:pt idx="801">
                  <c:v>2252658.57081161</c:v>
                </c:pt>
                <c:pt idx="802">
                  <c:v>2252675.402417876</c:v>
                </c:pt>
                <c:pt idx="803">
                  <c:v>2252659.846619616</c:v>
                </c:pt>
                <c:pt idx="804">
                  <c:v>2252676.441464678</c:v>
                </c:pt>
                <c:pt idx="805">
                  <c:v>2252663.922145647</c:v>
                </c:pt>
                <c:pt idx="806">
                  <c:v>2252656.017144603</c:v>
                </c:pt>
                <c:pt idx="807">
                  <c:v>2252662.836244117</c:v>
                </c:pt>
                <c:pt idx="808">
                  <c:v>2252655.428058648</c:v>
                </c:pt>
                <c:pt idx="809">
                  <c:v>2252641.430617073</c:v>
                </c:pt>
                <c:pt idx="810">
                  <c:v>2252642.272621574</c:v>
                </c:pt>
                <c:pt idx="811">
                  <c:v>2252654.722513539</c:v>
                </c:pt>
                <c:pt idx="812">
                  <c:v>2252652.326100109</c:v>
                </c:pt>
                <c:pt idx="813">
                  <c:v>2252648.714896723</c:v>
                </c:pt>
                <c:pt idx="814">
                  <c:v>2252653.659681454</c:v>
                </c:pt>
                <c:pt idx="815">
                  <c:v>2252652.409214077</c:v>
                </c:pt>
                <c:pt idx="816">
                  <c:v>2252651.760677357</c:v>
                </c:pt>
                <c:pt idx="817">
                  <c:v>2252663.912821514</c:v>
                </c:pt>
                <c:pt idx="818">
                  <c:v>2252662.206431012</c:v>
                </c:pt>
                <c:pt idx="819">
                  <c:v>2252668.444581311</c:v>
                </c:pt>
                <c:pt idx="820">
                  <c:v>2252664.289419734</c:v>
                </c:pt>
                <c:pt idx="821">
                  <c:v>2252660.962072358</c:v>
                </c:pt>
                <c:pt idx="822">
                  <c:v>2252666.655042479</c:v>
                </c:pt>
                <c:pt idx="823">
                  <c:v>2252665.775575344</c:v>
                </c:pt>
                <c:pt idx="824">
                  <c:v>2252663.338789581</c:v>
                </c:pt>
                <c:pt idx="825">
                  <c:v>2252666.15303978</c:v>
                </c:pt>
                <c:pt idx="826">
                  <c:v>2252674.378698354</c:v>
                </c:pt>
                <c:pt idx="827">
                  <c:v>2252666.056253999</c:v>
                </c:pt>
                <c:pt idx="828">
                  <c:v>2252659.031505754</c:v>
                </c:pt>
                <c:pt idx="829">
                  <c:v>2252670.954544707</c:v>
                </c:pt>
                <c:pt idx="830">
                  <c:v>2252665.567596451</c:v>
                </c:pt>
                <c:pt idx="831">
                  <c:v>2252671.659041224</c:v>
                </c:pt>
                <c:pt idx="832">
                  <c:v>2252671.089962787</c:v>
                </c:pt>
                <c:pt idx="833">
                  <c:v>2252676.463501289</c:v>
                </c:pt>
                <c:pt idx="834">
                  <c:v>2252682.607472196</c:v>
                </c:pt>
                <c:pt idx="835">
                  <c:v>2252691.484582916</c:v>
                </c:pt>
                <c:pt idx="836">
                  <c:v>2252683.834022957</c:v>
                </c:pt>
                <c:pt idx="837">
                  <c:v>2252669.339415804</c:v>
                </c:pt>
                <c:pt idx="838">
                  <c:v>2252669.530413543</c:v>
                </c:pt>
                <c:pt idx="839">
                  <c:v>2252667.775048809</c:v>
                </c:pt>
                <c:pt idx="840">
                  <c:v>2252667.74349494</c:v>
                </c:pt>
                <c:pt idx="841">
                  <c:v>2252669.40365717</c:v>
                </c:pt>
                <c:pt idx="842">
                  <c:v>2252674.374742628</c:v>
                </c:pt>
                <c:pt idx="843">
                  <c:v>2252663.830175695</c:v>
                </c:pt>
                <c:pt idx="844">
                  <c:v>2252672.914896499</c:v>
                </c:pt>
                <c:pt idx="845">
                  <c:v>2252671.506582402</c:v>
                </c:pt>
                <c:pt idx="846">
                  <c:v>2252671.405842292</c:v>
                </c:pt>
                <c:pt idx="847">
                  <c:v>2252674.139235538</c:v>
                </c:pt>
                <c:pt idx="848">
                  <c:v>2252671.134284898</c:v>
                </c:pt>
                <c:pt idx="849">
                  <c:v>2252675.476771199</c:v>
                </c:pt>
                <c:pt idx="850">
                  <c:v>2252675.270784789</c:v>
                </c:pt>
                <c:pt idx="851">
                  <c:v>2252666.025842221</c:v>
                </c:pt>
                <c:pt idx="852">
                  <c:v>2252680.750970892</c:v>
                </c:pt>
                <c:pt idx="853">
                  <c:v>2252693.407266925</c:v>
                </c:pt>
                <c:pt idx="854">
                  <c:v>2252676.008974583</c:v>
                </c:pt>
                <c:pt idx="855">
                  <c:v>2252668.563499203</c:v>
                </c:pt>
                <c:pt idx="856">
                  <c:v>2252677.928625243</c:v>
                </c:pt>
                <c:pt idx="857">
                  <c:v>2252673.815017372</c:v>
                </c:pt>
                <c:pt idx="858">
                  <c:v>2252674.428314677</c:v>
                </c:pt>
                <c:pt idx="859">
                  <c:v>2252677.59824399</c:v>
                </c:pt>
                <c:pt idx="860">
                  <c:v>2252682.616400206</c:v>
                </c:pt>
                <c:pt idx="861">
                  <c:v>2252676.680162773</c:v>
                </c:pt>
                <c:pt idx="862">
                  <c:v>2252684.047687566</c:v>
                </c:pt>
                <c:pt idx="863">
                  <c:v>2252668.75105177</c:v>
                </c:pt>
                <c:pt idx="864">
                  <c:v>2252677.964718581</c:v>
                </c:pt>
                <c:pt idx="865">
                  <c:v>2252673.476057756</c:v>
                </c:pt>
                <c:pt idx="866">
                  <c:v>2252674.982368283</c:v>
                </c:pt>
                <c:pt idx="867">
                  <c:v>2252673.924485544</c:v>
                </c:pt>
                <c:pt idx="868">
                  <c:v>2252681.922777629</c:v>
                </c:pt>
                <c:pt idx="869">
                  <c:v>2252677.206838971</c:v>
                </c:pt>
                <c:pt idx="870">
                  <c:v>2252677.4500167</c:v>
                </c:pt>
                <c:pt idx="871">
                  <c:v>2252678.072017759</c:v>
                </c:pt>
                <c:pt idx="872">
                  <c:v>2252682.435692309</c:v>
                </c:pt>
                <c:pt idx="873">
                  <c:v>2252676.836273927</c:v>
                </c:pt>
                <c:pt idx="874">
                  <c:v>2252677.113230284</c:v>
                </c:pt>
                <c:pt idx="875">
                  <c:v>2252677.615681533</c:v>
                </c:pt>
                <c:pt idx="876">
                  <c:v>2252676.028059089</c:v>
                </c:pt>
                <c:pt idx="877">
                  <c:v>2252671.798260555</c:v>
                </c:pt>
                <c:pt idx="878">
                  <c:v>2252678.526174745</c:v>
                </c:pt>
                <c:pt idx="879">
                  <c:v>2252674.600292677</c:v>
                </c:pt>
                <c:pt idx="880">
                  <c:v>2252670.639959875</c:v>
                </c:pt>
                <c:pt idx="881">
                  <c:v>2252673.864322457</c:v>
                </c:pt>
                <c:pt idx="882">
                  <c:v>2252669.798905819</c:v>
                </c:pt>
                <c:pt idx="883">
                  <c:v>2252669.85601083</c:v>
                </c:pt>
                <c:pt idx="884">
                  <c:v>2252668.515439463</c:v>
                </c:pt>
                <c:pt idx="885">
                  <c:v>2252668.753065091</c:v>
                </c:pt>
                <c:pt idx="886">
                  <c:v>2252666.506427606</c:v>
                </c:pt>
                <c:pt idx="887">
                  <c:v>2252666.478230507</c:v>
                </c:pt>
                <c:pt idx="888">
                  <c:v>2252673.343266104</c:v>
                </c:pt>
                <c:pt idx="889">
                  <c:v>2252667.902394841</c:v>
                </c:pt>
                <c:pt idx="890">
                  <c:v>2252663.902323212</c:v>
                </c:pt>
                <c:pt idx="891">
                  <c:v>2252664.237464362</c:v>
                </c:pt>
                <c:pt idx="892">
                  <c:v>2252664.871953355</c:v>
                </c:pt>
                <c:pt idx="893">
                  <c:v>2252665.085916836</c:v>
                </c:pt>
                <c:pt idx="894">
                  <c:v>2252667.074876892</c:v>
                </c:pt>
                <c:pt idx="895">
                  <c:v>2252661.234939051</c:v>
                </c:pt>
                <c:pt idx="896">
                  <c:v>2252659.470634015</c:v>
                </c:pt>
                <c:pt idx="897">
                  <c:v>2252665.998470515</c:v>
                </c:pt>
                <c:pt idx="898">
                  <c:v>2252664.316402007</c:v>
                </c:pt>
                <c:pt idx="899">
                  <c:v>2252665.184057049</c:v>
                </c:pt>
                <c:pt idx="900">
                  <c:v>2252666.199471337</c:v>
                </c:pt>
                <c:pt idx="901">
                  <c:v>2252665.725107138</c:v>
                </c:pt>
                <c:pt idx="902">
                  <c:v>2252667.379834861</c:v>
                </c:pt>
                <c:pt idx="903">
                  <c:v>2252668.547824262</c:v>
                </c:pt>
                <c:pt idx="904">
                  <c:v>2252657.615724423</c:v>
                </c:pt>
                <c:pt idx="905">
                  <c:v>2252667.495399982</c:v>
                </c:pt>
                <c:pt idx="906">
                  <c:v>2252666.558820134</c:v>
                </c:pt>
                <c:pt idx="907">
                  <c:v>2252668.679086326</c:v>
                </c:pt>
                <c:pt idx="908">
                  <c:v>2252667.021854922</c:v>
                </c:pt>
                <c:pt idx="909">
                  <c:v>2252668.330020704</c:v>
                </c:pt>
                <c:pt idx="910">
                  <c:v>2252669.946960832</c:v>
                </c:pt>
                <c:pt idx="911">
                  <c:v>2252669.13626535</c:v>
                </c:pt>
                <c:pt idx="912">
                  <c:v>2252669.768734616</c:v>
                </c:pt>
                <c:pt idx="913">
                  <c:v>2252669.011032192</c:v>
                </c:pt>
                <c:pt idx="914">
                  <c:v>2252668.710896022</c:v>
                </c:pt>
                <c:pt idx="915">
                  <c:v>2252672.394667508</c:v>
                </c:pt>
                <c:pt idx="916">
                  <c:v>2252668.068727633</c:v>
                </c:pt>
                <c:pt idx="917">
                  <c:v>2252668.846706916</c:v>
                </c:pt>
                <c:pt idx="918">
                  <c:v>2252667.826661569</c:v>
                </c:pt>
                <c:pt idx="919">
                  <c:v>2252671.489454122</c:v>
                </c:pt>
                <c:pt idx="920">
                  <c:v>2252671.362719868</c:v>
                </c:pt>
                <c:pt idx="921">
                  <c:v>2252669.649289956</c:v>
                </c:pt>
                <c:pt idx="922">
                  <c:v>2252669.738150461</c:v>
                </c:pt>
                <c:pt idx="923">
                  <c:v>2252670.180844851</c:v>
                </c:pt>
                <c:pt idx="924">
                  <c:v>2252671.339015477</c:v>
                </c:pt>
                <c:pt idx="925">
                  <c:v>2252666.785009441</c:v>
                </c:pt>
                <c:pt idx="926">
                  <c:v>2252666.671998457</c:v>
                </c:pt>
                <c:pt idx="927">
                  <c:v>2252667.185578627</c:v>
                </c:pt>
                <c:pt idx="928">
                  <c:v>2252666.775884421</c:v>
                </c:pt>
                <c:pt idx="929">
                  <c:v>2252666.765418291</c:v>
                </c:pt>
                <c:pt idx="930">
                  <c:v>2252667.761321155</c:v>
                </c:pt>
                <c:pt idx="931">
                  <c:v>2252664.650913083</c:v>
                </c:pt>
                <c:pt idx="932">
                  <c:v>2252663.762025828</c:v>
                </c:pt>
                <c:pt idx="933">
                  <c:v>2252664.515198483</c:v>
                </c:pt>
                <c:pt idx="934">
                  <c:v>2252661.69448641</c:v>
                </c:pt>
                <c:pt idx="935">
                  <c:v>2252664.538426004</c:v>
                </c:pt>
                <c:pt idx="936">
                  <c:v>2252664.849992939</c:v>
                </c:pt>
                <c:pt idx="937">
                  <c:v>2252664.331942213</c:v>
                </c:pt>
                <c:pt idx="938">
                  <c:v>2252664.236798326</c:v>
                </c:pt>
                <c:pt idx="939">
                  <c:v>2252662.720622018</c:v>
                </c:pt>
                <c:pt idx="940">
                  <c:v>2252666.115900786</c:v>
                </c:pt>
                <c:pt idx="941">
                  <c:v>2252664.717250803</c:v>
                </c:pt>
                <c:pt idx="942">
                  <c:v>2252662.907290522</c:v>
                </c:pt>
                <c:pt idx="943">
                  <c:v>2252665.520944476</c:v>
                </c:pt>
                <c:pt idx="944">
                  <c:v>2252661.832503826</c:v>
                </c:pt>
                <c:pt idx="945">
                  <c:v>2252663.318670803</c:v>
                </c:pt>
                <c:pt idx="946">
                  <c:v>2252664.126202032</c:v>
                </c:pt>
                <c:pt idx="947">
                  <c:v>2252664.349239172</c:v>
                </c:pt>
                <c:pt idx="948">
                  <c:v>2252667.413170286</c:v>
                </c:pt>
                <c:pt idx="949">
                  <c:v>2252663.761757595</c:v>
                </c:pt>
                <c:pt idx="950">
                  <c:v>2252666.32099135</c:v>
                </c:pt>
                <c:pt idx="951">
                  <c:v>2252663.741585204</c:v>
                </c:pt>
                <c:pt idx="952">
                  <c:v>2252662.919352711</c:v>
                </c:pt>
                <c:pt idx="953">
                  <c:v>2252663.323566251</c:v>
                </c:pt>
                <c:pt idx="954">
                  <c:v>2252663.606209263</c:v>
                </c:pt>
                <c:pt idx="955">
                  <c:v>2252663.699858551</c:v>
                </c:pt>
                <c:pt idx="956">
                  <c:v>2252663.322306801</c:v>
                </c:pt>
                <c:pt idx="957">
                  <c:v>2252663.026543109</c:v>
                </c:pt>
                <c:pt idx="958">
                  <c:v>2252662.907446411</c:v>
                </c:pt>
                <c:pt idx="959">
                  <c:v>2252663.590305364</c:v>
                </c:pt>
                <c:pt idx="960">
                  <c:v>2252664.060008278</c:v>
                </c:pt>
                <c:pt idx="961">
                  <c:v>2252661.946647134</c:v>
                </c:pt>
                <c:pt idx="962">
                  <c:v>2252662.20914353</c:v>
                </c:pt>
                <c:pt idx="963">
                  <c:v>2252660.610680154</c:v>
                </c:pt>
                <c:pt idx="964">
                  <c:v>2252661.150962344</c:v>
                </c:pt>
                <c:pt idx="965">
                  <c:v>2252661.825759185</c:v>
                </c:pt>
                <c:pt idx="966">
                  <c:v>2252661.833204085</c:v>
                </c:pt>
                <c:pt idx="967">
                  <c:v>2252661.857087087</c:v>
                </c:pt>
                <c:pt idx="968">
                  <c:v>2252661.189004305</c:v>
                </c:pt>
                <c:pt idx="969">
                  <c:v>2252661.329701734</c:v>
                </c:pt>
                <c:pt idx="970">
                  <c:v>2252662.177422979</c:v>
                </c:pt>
                <c:pt idx="971">
                  <c:v>2252661.202648748</c:v>
                </c:pt>
                <c:pt idx="972">
                  <c:v>2252661.225584512</c:v>
                </c:pt>
                <c:pt idx="973">
                  <c:v>2252661.186926849</c:v>
                </c:pt>
                <c:pt idx="974">
                  <c:v>2252661.860915935</c:v>
                </c:pt>
                <c:pt idx="975">
                  <c:v>2252663.412973976</c:v>
                </c:pt>
                <c:pt idx="976">
                  <c:v>2252661.867319245</c:v>
                </c:pt>
                <c:pt idx="977">
                  <c:v>2252662.513842482</c:v>
                </c:pt>
                <c:pt idx="978">
                  <c:v>2252661.189179951</c:v>
                </c:pt>
                <c:pt idx="979">
                  <c:v>2252662.050444269</c:v>
                </c:pt>
                <c:pt idx="980">
                  <c:v>2252661.771546533</c:v>
                </c:pt>
                <c:pt idx="981">
                  <c:v>2252662.269271382</c:v>
                </c:pt>
                <c:pt idx="982">
                  <c:v>2252662.487149863</c:v>
                </c:pt>
                <c:pt idx="983">
                  <c:v>2252662.538039451</c:v>
                </c:pt>
                <c:pt idx="984">
                  <c:v>2252662.30796831</c:v>
                </c:pt>
                <c:pt idx="985">
                  <c:v>2252661.269278711</c:v>
                </c:pt>
                <c:pt idx="986">
                  <c:v>2252661.548030662</c:v>
                </c:pt>
                <c:pt idx="987">
                  <c:v>2252663.554872616</c:v>
                </c:pt>
                <c:pt idx="988">
                  <c:v>2252663.077406466</c:v>
                </c:pt>
                <c:pt idx="989">
                  <c:v>2252662.880436345</c:v>
                </c:pt>
                <c:pt idx="990">
                  <c:v>2252663.026338561</c:v>
                </c:pt>
                <c:pt idx="991">
                  <c:v>2252663.264162434</c:v>
                </c:pt>
                <c:pt idx="992">
                  <c:v>2252663.565019385</c:v>
                </c:pt>
                <c:pt idx="993">
                  <c:v>2252662.243680201</c:v>
                </c:pt>
                <c:pt idx="994">
                  <c:v>2252661.426311554</c:v>
                </c:pt>
                <c:pt idx="995">
                  <c:v>2252663.132972725</c:v>
                </c:pt>
                <c:pt idx="996">
                  <c:v>2252662.29889071</c:v>
                </c:pt>
                <c:pt idx="997">
                  <c:v>2252662.476133355</c:v>
                </c:pt>
                <c:pt idx="998">
                  <c:v>2252662.352563166</c:v>
                </c:pt>
                <c:pt idx="999">
                  <c:v>2252664.341403028</c:v>
                </c:pt>
                <c:pt idx="1000">
                  <c:v>2252662.490708104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2545928.656242792</c:v>
                </c:pt>
                <c:pt idx="1">
                  <c:v>2939224.944475301</c:v>
                </c:pt>
                <c:pt idx="2">
                  <c:v>2934166.131484783</c:v>
                </c:pt>
                <c:pt idx="3">
                  <c:v>2940172.065497831</c:v>
                </c:pt>
                <c:pt idx="4">
                  <c:v>2951258.814779678</c:v>
                </c:pt>
                <c:pt idx="5">
                  <c:v>2956519.116477248</c:v>
                </c:pt>
                <c:pt idx="6">
                  <c:v>2967232.089524018</c:v>
                </c:pt>
                <c:pt idx="7">
                  <c:v>2970015.023199741</c:v>
                </c:pt>
                <c:pt idx="8">
                  <c:v>2978969.615117045</c:v>
                </c:pt>
                <c:pt idx="9">
                  <c:v>2979746.472133195</c:v>
                </c:pt>
                <c:pt idx="10">
                  <c:v>2987340.639827374</c:v>
                </c:pt>
                <c:pt idx="11">
                  <c:v>2986351.593276832</c:v>
                </c:pt>
                <c:pt idx="12">
                  <c:v>2992650.931755525</c:v>
                </c:pt>
                <c:pt idx="13">
                  <c:v>2989937.030022461</c:v>
                </c:pt>
                <c:pt idx="14">
                  <c:v>2994983.733418732</c:v>
                </c:pt>
                <c:pt idx="15">
                  <c:v>2990561.910014265</c:v>
                </c:pt>
                <c:pt idx="16">
                  <c:v>2994382.164359103</c:v>
                </c:pt>
                <c:pt idx="17">
                  <c:v>2988250.857028844</c:v>
                </c:pt>
                <c:pt idx="18">
                  <c:v>2990857.995411638</c:v>
                </c:pt>
                <c:pt idx="19">
                  <c:v>2982999.246188564</c:v>
                </c:pt>
                <c:pt idx="20">
                  <c:v>2984395.125677539</c:v>
                </c:pt>
                <c:pt idx="21">
                  <c:v>2974775.00720869</c:v>
                </c:pt>
                <c:pt idx="22">
                  <c:v>2974956.006039276</c:v>
                </c:pt>
                <c:pt idx="23">
                  <c:v>2963531.990915979</c:v>
                </c:pt>
                <c:pt idx="24">
                  <c:v>2962476.878413623</c:v>
                </c:pt>
                <c:pt idx="25">
                  <c:v>2949183.850429728</c:v>
                </c:pt>
                <c:pt idx="26">
                  <c:v>2944746.885863028</c:v>
                </c:pt>
                <c:pt idx="27">
                  <c:v>2948560.280220674</c:v>
                </c:pt>
                <c:pt idx="28">
                  <c:v>2951150.302832145</c:v>
                </c:pt>
                <c:pt idx="29">
                  <c:v>2951346.7548282</c:v>
                </c:pt>
                <c:pt idx="30">
                  <c:v>2953127.918291124</c:v>
                </c:pt>
                <c:pt idx="31">
                  <c:v>2952250.376332215</c:v>
                </c:pt>
                <c:pt idx="32">
                  <c:v>2953918.312881327</c:v>
                </c:pt>
                <c:pt idx="33">
                  <c:v>2955478.087319141</c:v>
                </c:pt>
                <c:pt idx="34">
                  <c:v>2957031.57049533</c:v>
                </c:pt>
                <c:pt idx="35">
                  <c:v>2957766.577193778</c:v>
                </c:pt>
                <c:pt idx="36">
                  <c:v>2959212.037907592</c:v>
                </c:pt>
                <c:pt idx="37">
                  <c:v>2959238.331274201</c:v>
                </c:pt>
                <c:pt idx="38">
                  <c:v>2960582.711266224</c:v>
                </c:pt>
                <c:pt idx="39">
                  <c:v>2960014.024575438</c:v>
                </c:pt>
                <c:pt idx="40">
                  <c:v>2961263.953521578</c:v>
                </c:pt>
                <c:pt idx="41">
                  <c:v>2960200.778793198</c:v>
                </c:pt>
                <c:pt idx="42">
                  <c:v>2961362.623476846</c:v>
                </c:pt>
                <c:pt idx="43">
                  <c:v>2959894.228756284</c:v>
                </c:pt>
                <c:pt idx="44">
                  <c:v>2960974.01064043</c:v>
                </c:pt>
                <c:pt idx="45">
                  <c:v>2959179.755654054</c:v>
                </c:pt>
                <c:pt idx="46">
                  <c:v>2958023.290020383</c:v>
                </c:pt>
                <c:pt idx="47">
                  <c:v>2957682.68360746</c:v>
                </c:pt>
                <c:pt idx="48">
                  <c:v>2955874.316869937</c:v>
                </c:pt>
                <c:pt idx="49">
                  <c:v>2954862.463644315</c:v>
                </c:pt>
                <c:pt idx="50">
                  <c:v>2953795.107482415</c:v>
                </c:pt>
                <c:pt idx="51">
                  <c:v>2954341.515641687</c:v>
                </c:pt>
                <c:pt idx="52">
                  <c:v>2955217.701296841</c:v>
                </c:pt>
                <c:pt idx="53">
                  <c:v>2957593.612542362</c:v>
                </c:pt>
                <c:pt idx="54">
                  <c:v>2960601.085358505</c:v>
                </c:pt>
                <c:pt idx="55">
                  <c:v>2960959.211360019</c:v>
                </c:pt>
                <c:pt idx="56">
                  <c:v>2962006.843815536</c:v>
                </c:pt>
                <c:pt idx="57">
                  <c:v>2963519.023619758</c:v>
                </c:pt>
                <c:pt idx="58">
                  <c:v>2962524.911899134</c:v>
                </c:pt>
                <c:pt idx="59">
                  <c:v>2963106.843690644</c:v>
                </c:pt>
                <c:pt idx="60">
                  <c:v>2964633.46784796</c:v>
                </c:pt>
                <c:pt idx="61">
                  <c:v>2963240.853000746</c:v>
                </c:pt>
                <c:pt idx="62">
                  <c:v>2965482.736129668</c:v>
                </c:pt>
                <c:pt idx="63">
                  <c:v>2966925.217386672</c:v>
                </c:pt>
                <c:pt idx="64">
                  <c:v>2964557.987833422</c:v>
                </c:pt>
                <c:pt idx="65">
                  <c:v>2964282.363198139</c:v>
                </c:pt>
                <c:pt idx="66">
                  <c:v>2966232.872913511</c:v>
                </c:pt>
                <c:pt idx="67">
                  <c:v>2967487.544147499</c:v>
                </c:pt>
                <c:pt idx="68">
                  <c:v>2965106.434092172</c:v>
                </c:pt>
                <c:pt idx="69">
                  <c:v>2964746.595236897</c:v>
                </c:pt>
                <c:pt idx="70">
                  <c:v>2966463.030749378</c:v>
                </c:pt>
                <c:pt idx="71">
                  <c:v>2966538.055774337</c:v>
                </c:pt>
                <c:pt idx="72">
                  <c:v>2965341.866801885</c:v>
                </c:pt>
                <c:pt idx="73">
                  <c:v>2967294.575447355</c:v>
                </c:pt>
                <c:pt idx="74">
                  <c:v>2967818.08329658</c:v>
                </c:pt>
                <c:pt idx="75">
                  <c:v>2966927.904072393</c:v>
                </c:pt>
                <c:pt idx="76">
                  <c:v>2967809.999503922</c:v>
                </c:pt>
                <c:pt idx="77">
                  <c:v>2968914.050141497</c:v>
                </c:pt>
                <c:pt idx="78">
                  <c:v>2969494.876085275</c:v>
                </c:pt>
                <c:pt idx="79">
                  <c:v>2971013.173894801</c:v>
                </c:pt>
                <c:pt idx="80">
                  <c:v>2971092.763095264</c:v>
                </c:pt>
                <c:pt idx="81">
                  <c:v>2970737.434958953</c:v>
                </c:pt>
                <c:pt idx="82">
                  <c:v>2970438.997841227</c:v>
                </c:pt>
                <c:pt idx="83">
                  <c:v>2970350.290962225</c:v>
                </c:pt>
                <c:pt idx="84">
                  <c:v>2970514.742673232</c:v>
                </c:pt>
                <c:pt idx="85">
                  <c:v>2970744.404023306</c:v>
                </c:pt>
                <c:pt idx="86">
                  <c:v>2972337.690867668</c:v>
                </c:pt>
                <c:pt idx="87">
                  <c:v>2972362.309721422</c:v>
                </c:pt>
                <c:pt idx="88">
                  <c:v>2972452.84100382</c:v>
                </c:pt>
                <c:pt idx="89">
                  <c:v>2973231.15292166</c:v>
                </c:pt>
                <c:pt idx="90">
                  <c:v>2973442.766316195</c:v>
                </c:pt>
                <c:pt idx="91">
                  <c:v>2974045.099341688</c:v>
                </c:pt>
                <c:pt idx="92">
                  <c:v>2974657.443278374</c:v>
                </c:pt>
                <c:pt idx="93">
                  <c:v>2974800.905754007</c:v>
                </c:pt>
                <c:pt idx="94">
                  <c:v>2976024.887289925</c:v>
                </c:pt>
                <c:pt idx="95">
                  <c:v>2977490.259498255</c:v>
                </c:pt>
                <c:pt idx="96">
                  <c:v>2977182.658383603</c:v>
                </c:pt>
                <c:pt idx="97">
                  <c:v>2977846.738843792</c:v>
                </c:pt>
                <c:pt idx="98">
                  <c:v>2978943.477787393</c:v>
                </c:pt>
                <c:pt idx="99">
                  <c:v>2979100.968423577</c:v>
                </c:pt>
                <c:pt idx="100">
                  <c:v>2978984.265642277</c:v>
                </c:pt>
                <c:pt idx="101">
                  <c:v>2980377.352837162</c:v>
                </c:pt>
                <c:pt idx="102">
                  <c:v>2981230.989694843</c:v>
                </c:pt>
                <c:pt idx="103">
                  <c:v>2982579.979581444</c:v>
                </c:pt>
                <c:pt idx="104">
                  <c:v>2983636.841616658</c:v>
                </c:pt>
                <c:pt idx="105">
                  <c:v>2983328.259842339</c:v>
                </c:pt>
                <c:pt idx="106">
                  <c:v>2983852.420372178</c:v>
                </c:pt>
                <c:pt idx="107">
                  <c:v>2984252.488591758</c:v>
                </c:pt>
                <c:pt idx="108">
                  <c:v>2984170.919469805</c:v>
                </c:pt>
                <c:pt idx="109">
                  <c:v>2984284.291101651</c:v>
                </c:pt>
                <c:pt idx="110">
                  <c:v>2985491.091236055</c:v>
                </c:pt>
                <c:pt idx="111">
                  <c:v>2985551.19879182</c:v>
                </c:pt>
                <c:pt idx="112">
                  <c:v>2985362.953593871</c:v>
                </c:pt>
                <c:pt idx="113">
                  <c:v>2986744.024570081</c:v>
                </c:pt>
                <c:pt idx="114">
                  <c:v>2988539.8275037</c:v>
                </c:pt>
                <c:pt idx="115">
                  <c:v>2988856.298435091</c:v>
                </c:pt>
                <c:pt idx="116">
                  <c:v>2989064.031822587</c:v>
                </c:pt>
                <c:pt idx="117">
                  <c:v>2989887.143164447</c:v>
                </c:pt>
                <c:pt idx="118">
                  <c:v>2991218.215564989</c:v>
                </c:pt>
                <c:pt idx="119">
                  <c:v>2992059.730821213</c:v>
                </c:pt>
                <c:pt idx="120">
                  <c:v>2992391.91424756</c:v>
                </c:pt>
                <c:pt idx="121">
                  <c:v>2993181.048818733</c:v>
                </c:pt>
                <c:pt idx="122">
                  <c:v>2993522.416005566</c:v>
                </c:pt>
                <c:pt idx="123">
                  <c:v>2994415.572934407</c:v>
                </c:pt>
                <c:pt idx="124">
                  <c:v>2995160.596439663</c:v>
                </c:pt>
                <c:pt idx="125">
                  <c:v>2995232.496054453</c:v>
                </c:pt>
                <c:pt idx="126">
                  <c:v>2996706.922059861</c:v>
                </c:pt>
                <c:pt idx="127">
                  <c:v>2998243.842980458</c:v>
                </c:pt>
                <c:pt idx="128">
                  <c:v>2999552.741793896</c:v>
                </c:pt>
                <c:pt idx="129">
                  <c:v>2999989.297376857</c:v>
                </c:pt>
                <c:pt idx="130">
                  <c:v>3000339.12081089</c:v>
                </c:pt>
                <c:pt idx="131">
                  <c:v>3000757.925973944</c:v>
                </c:pt>
                <c:pt idx="132">
                  <c:v>3000784.884503597</c:v>
                </c:pt>
                <c:pt idx="133">
                  <c:v>3000775.74020948</c:v>
                </c:pt>
                <c:pt idx="134">
                  <c:v>3001675.056729351</c:v>
                </c:pt>
                <c:pt idx="135">
                  <c:v>3001592.691801422</c:v>
                </c:pt>
                <c:pt idx="136">
                  <c:v>3003088.873863545</c:v>
                </c:pt>
                <c:pt idx="137">
                  <c:v>3004419.151595582</c:v>
                </c:pt>
                <c:pt idx="138">
                  <c:v>3005009.464738328</c:v>
                </c:pt>
                <c:pt idx="139">
                  <c:v>3006113.462340855</c:v>
                </c:pt>
                <c:pt idx="140">
                  <c:v>3006347.754064089</c:v>
                </c:pt>
                <c:pt idx="141">
                  <c:v>3006816.037010679</c:v>
                </c:pt>
                <c:pt idx="142">
                  <c:v>3007062.801558088</c:v>
                </c:pt>
                <c:pt idx="143">
                  <c:v>3008400.332890518</c:v>
                </c:pt>
                <c:pt idx="144">
                  <c:v>3009967.268016493</c:v>
                </c:pt>
                <c:pt idx="145">
                  <c:v>3010826.42722551</c:v>
                </c:pt>
                <c:pt idx="146">
                  <c:v>3010959.581881185</c:v>
                </c:pt>
                <c:pt idx="147">
                  <c:v>3011217.138499884</c:v>
                </c:pt>
                <c:pt idx="148">
                  <c:v>3012191.186922892</c:v>
                </c:pt>
                <c:pt idx="149">
                  <c:v>3013552.559839629</c:v>
                </c:pt>
                <c:pt idx="150">
                  <c:v>3014936.564129071</c:v>
                </c:pt>
                <c:pt idx="151">
                  <c:v>3015852.993904966</c:v>
                </c:pt>
                <c:pt idx="152">
                  <c:v>3017044.753727586</c:v>
                </c:pt>
                <c:pt idx="153">
                  <c:v>3018474.282163006</c:v>
                </c:pt>
                <c:pt idx="154">
                  <c:v>3019787.401143548</c:v>
                </c:pt>
                <c:pt idx="155">
                  <c:v>3020452.219140371</c:v>
                </c:pt>
                <c:pt idx="156">
                  <c:v>3020451.51904188</c:v>
                </c:pt>
                <c:pt idx="157">
                  <c:v>3020452.289211209</c:v>
                </c:pt>
                <c:pt idx="158">
                  <c:v>3021297.578011054</c:v>
                </c:pt>
                <c:pt idx="159">
                  <c:v>3021877.641147383</c:v>
                </c:pt>
                <c:pt idx="160">
                  <c:v>3021807.908035472</c:v>
                </c:pt>
                <c:pt idx="161">
                  <c:v>3023151.054739329</c:v>
                </c:pt>
                <c:pt idx="162">
                  <c:v>3023555.802149049</c:v>
                </c:pt>
                <c:pt idx="163">
                  <c:v>3024506.370901082</c:v>
                </c:pt>
                <c:pt idx="164">
                  <c:v>3025707.382627464</c:v>
                </c:pt>
                <c:pt idx="165">
                  <c:v>3026863.669575593</c:v>
                </c:pt>
                <c:pt idx="166">
                  <c:v>3027614.391188325</c:v>
                </c:pt>
                <c:pt idx="167">
                  <c:v>3028972.309251729</c:v>
                </c:pt>
                <c:pt idx="168">
                  <c:v>3030287.976267319</c:v>
                </c:pt>
                <c:pt idx="169">
                  <c:v>3031541.754833417</c:v>
                </c:pt>
                <c:pt idx="170">
                  <c:v>3032171.279498893</c:v>
                </c:pt>
                <c:pt idx="171">
                  <c:v>3032844.750575785</c:v>
                </c:pt>
                <c:pt idx="172">
                  <c:v>3032771.601203236</c:v>
                </c:pt>
                <c:pt idx="173">
                  <c:v>3033824.655083245</c:v>
                </c:pt>
                <c:pt idx="174">
                  <c:v>3034825.998738188</c:v>
                </c:pt>
                <c:pt idx="175">
                  <c:v>3035568.545637388</c:v>
                </c:pt>
                <c:pt idx="176">
                  <c:v>3037039.874471477</c:v>
                </c:pt>
                <c:pt idx="177">
                  <c:v>3038557.128222425</c:v>
                </c:pt>
                <c:pt idx="178">
                  <c:v>3040004.392629804</c:v>
                </c:pt>
                <c:pt idx="179">
                  <c:v>3040460.247979776</c:v>
                </c:pt>
                <c:pt idx="180">
                  <c:v>3041177.827571253</c:v>
                </c:pt>
                <c:pt idx="181">
                  <c:v>3041679.6617079</c:v>
                </c:pt>
                <c:pt idx="182">
                  <c:v>3041771.707703966</c:v>
                </c:pt>
                <c:pt idx="183">
                  <c:v>3042213.806628427</c:v>
                </c:pt>
                <c:pt idx="184">
                  <c:v>3042460.930678692</c:v>
                </c:pt>
                <c:pt idx="185">
                  <c:v>3042432.095550111</c:v>
                </c:pt>
                <c:pt idx="186">
                  <c:v>3044079.267548009</c:v>
                </c:pt>
                <c:pt idx="187">
                  <c:v>3044968.079121283</c:v>
                </c:pt>
                <c:pt idx="188">
                  <c:v>3046121.963506115</c:v>
                </c:pt>
                <c:pt idx="189">
                  <c:v>3046661.744227307</c:v>
                </c:pt>
                <c:pt idx="190">
                  <c:v>3048045.954690943</c:v>
                </c:pt>
                <c:pt idx="191">
                  <c:v>3048684.880714744</c:v>
                </c:pt>
                <c:pt idx="192">
                  <c:v>3049298.507516875</c:v>
                </c:pt>
                <c:pt idx="193">
                  <c:v>3050164.635621575</c:v>
                </c:pt>
                <c:pt idx="194">
                  <c:v>3051547.801740177</c:v>
                </c:pt>
                <c:pt idx="195">
                  <c:v>3053020.054228076</c:v>
                </c:pt>
                <c:pt idx="196">
                  <c:v>3053513.51990737</c:v>
                </c:pt>
                <c:pt idx="197">
                  <c:v>3053760.119796622</c:v>
                </c:pt>
                <c:pt idx="198">
                  <c:v>3053804.512252668</c:v>
                </c:pt>
                <c:pt idx="199">
                  <c:v>3054957.086676253</c:v>
                </c:pt>
                <c:pt idx="200">
                  <c:v>3056209.085351818</c:v>
                </c:pt>
                <c:pt idx="201">
                  <c:v>3057477.808421996</c:v>
                </c:pt>
                <c:pt idx="202">
                  <c:v>3058604.821238404</c:v>
                </c:pt>
                <c:pt idx="203">
                  <c:v>3059916.963890106</c:v>
                </c:pt>
                <c:pt idx="204">
                  <c:v>3061454.647268618</c:v>
                </c:pt>
                <c:pt idx="205">
                  <c:v>3062240.274529215</c:v>
                </c:pt>
                <c:pt idx="206">
                  <c:v>3062305.833442134</c:v>
                </c:pt>
                <c:pt idx="207">
                  <c:v>3062241.103343995</c:v>
                </c:pt>
                <c:pt idx="208">
                  <c:v>3063252.204044764</c:v>
                </c:pt>
                <c:pt idx="209">
                  <c:v>3063778.867837766</c:v>
                </c:pt>
                <c:pt idx="210">
                  <c:v>3063844.50483355</c:v>
                </c:pt>
                <c:pt idx="211">
                  <c:v>3065269.059355549</c:v>
                </c:pt>
                <c:pt idx="212">
                  <c:v>3066085.431967393</c:v>
                </c:pt>
                <c:pt idx="213">
                  <c:v>3066532.695065431</c:v>
                </c:pt>
                <c:pt idx="214">
                  <c:v>3067302.282315255</c:v>
                </c:pt>
                <c:pt idx="215">
                  <c:v>3068378.589875031</c:v>
                </c:pt>
                <c:pt idx="216">
                  <c:v>3069726.225761563</c:v>
                </c:pt>
                <c:pt idx="217">
                  <c:v>3070885.779618703</c:v>
                </c:pt>
                <c:pt idx="218">
                  <c:v>3071718.472213236</c:v>
                </c:pt>
                <c:pt idx="219">
                  <c:v>3072944.995820621</c:v>
                </c:pt>
                <c:pt idx="220">
                  <c:v>3074386.044849921</c:v>
                </c:pt>
                <c:pt idx="221">
                  <c:v>3075650.751545557</c:v>
                </c:pt>
                <c:pt idx="222">
                  <c:v>3076277.278132441</c:v>
                </c:pt>
                <c:pt idx="223">
                  <c:v>3076963.705324879</c:v>
                </c:pt>
                <c:pt idx="224">
                  <c:v>3076947.803238468</c:v>
                </c:pt>
                <c:pt idx="225">
                  <c:v>3078066.44504658</c:v>
                </c:pt>
                <c:pt idx="226">
                  <c:v>3079160.539582069</c:v>
                </c:pt>
                <c:pt idx="227">
                  <c:v>3080028.586805086</c:v>
                </c:pt>
                <c:pt idx="228">
                  <c:v>3081417.550279769</c:v>
                </c:pt>
                <c:pt idx="229">
                  <c:v>3082878.713217035</c:v>
                </c:pt>
                <c:pt idx="230">
                  <c:v>3084160.59387031</c:v>
                </c:pt>
                <c:pt idx="231">
                  <c:v>3085269.333011243</c:v>
                </c:pt>
                <c:pt idx="232">
                  <c:v>3086568.834071727</c:v>
                </c:pt>
                <c:pt idx="233">
                  <c:v>3087074.749397292</c:v>
                </c:pt>
                <c:pt idx="234">
                  <c:v>3087167.03848306</c:v>
                </c:pt>
                <c:pt idx="235">
                  <c:v>3087551.377750982</c:v>
                </c:pt>
                <c:pt idx="236">
                  <c:v>3087478.643780815</c:v>
                </c:pt>
                <c:pt idx="237">
                  <c:v>3088791.625400953</c:v>
                </c:pt>
                <c:pt idx="238">
                  <c:v>3089880.798142283</c:v>
                </c:pt>
                <c:pt idx="239">
                  <c:v>3090668.981886601</c:v>
                </c:pt>
                <c:pt idx="240">
                  <c:v>3091916.315854879</c:v>
                </c:pt>
                <c:pt idx="241">
                  <c:v>3093260.061123705</c:v>
                </c:pt>
                <c:pt idx="242">
                  <c:v>3094123.489043406</c:v>
                </c:pt>
                <c:pt idx="243">
                  <c:v>3094879.469030354</c:v>
                </c:pt>
                <c:pt idx="244">
                  <c:v>3095923.129487268</c:v>
                </c:pt>
                <c:pt idx="245">
                  <c:v>3097331.295087243</c:v>
                </c:pt>
                <c:pt idx="246">
                  <c:v>3098608.910165506</c:v>
                </c:pt>
                <c:pt idx="247">
                  <c:v>3099226.222451591</c:v>
                </c:pt>
                <c:pt idx="248">
                  <c:v>3099574.204524422</c:v>
                </c:pt>
                <c:pt idx="249">
                  <c:v>3099585.301673879</c:v>
                </c:pt>
                <c:pt idx="250">
                  <c:v>3100806.36650867</c:v>
                </c:pt>
                <c:pt idx="251">
                  <c:v>3102072.516463762</c:v>
                </c:pt>
                <c:pt idx="252">
                  <c:v>3103314.005242236</c:v>
                </c:pt>
                <c:pt idx="253">
                  <c:v>3104496.302970746</c:v>
                </c:pt>
                <c:pt idx="254">
                  <c:v>3105817.159687123</c:v>
                </c:pt>
                <c:pt idx="255">
                  <c:v>3107234.069089597</c:v>
                </c:pt>
                <c:pt idx="256">
                  <c:v>3108220.307311024</c:v>
                </c:pt>
                <c:pt idx="257">
                  <c:v>3109213.725626694</c:v>
                </c:pt>
                <c:pt idx="258">
                  <c:v>3109792.801518591</c:v>
                </c:pt>
                <c:pt idx="259">
                  <c:v>3109719.632605708</c:v>
                </c:pt>
                <c:pt idx="260">
                  <c:v>3110810.053365268</c:v>
                </c:pt>
                <c:pt idx="261">
                  <c:v>3112009.992756261</c:v>
                </c:pt>
                <c:pt idx="262">
                  <c:v>3113086.282080323</c:v>
                </c:pt>
                <c:pt idx="263">
                  <c:v>3113722.189682702</c:v>
                </c:pt>
                <c:pt idx="264">
                  <c:v>3114300.215057554</c:v>
                </c:pt>
                <c:pt idx="265">
                  <c:v>3115171.740079061</c:v>
                </c:pt>
                <c:pt idx="266">
                  <c:v>3116639.261354881</c:v>
                </c:pt>
                <c:pt idx="267">
                  <c:v>3117760.314153707</c:v>
                </c:pt>
                <c:pt idx="268">
                  <c:v>3118584.362515192</c:v>
                </c:pt>
                <c:pt idx="269">
                  <c:v>3119735.123587325</c:v>
                </c:pt>
                <c:pt idx="270">
                  <c:v>3121130.800828326</c:v>
                </c:pt>
                <c:pt idx="271">
                  <c:v>3122403.224378847</c:v>
                </c:pt>
                <c:pt idx="272">
                  <c:v>3122948.122719611</c:v>
                </c:pt>
                <c:pt idx="273">
                  <c:v>3123593.803461313</c:v>
                </c:pt>
                <c:pt idx="274">
                  <c:v>3123589.887981388</c:v>
                </c:pt>
                <c:pt idx="275">
                  <c:v>3124676.202267547</c:v>
                </c:pt>
                <c:pt idx="276">
                  <c:v>3125732.155597985</c:v>
                </c:pt>
                <c:pt idx="277">
                  <c:v>3126582.129069974</c:v>
                </c:pt>
                <c:pt idx="278">
                  <c:v>3127869.475327337</c:v>
                </c:pt>
                <c:pt idx="279">
                  <c:v>3129256.746356149</c:v>
                </c:pt>
                <c:pt idx="280">
                  <c:v>3130548.855444422</c:v>
                </c:pt>
                <c:pt idx="281">
                  <c:v>3131621.752459496</c:v>
                </c:pt>
                <c:pt idx="282">
                  <c:v>3132890.576053645</c:v>
                </c:pt>
                <c:pt idx="283">
                  <c:v>3133370.863767185</c:v>
                </c:pt>
                <c:pt idx="284">
                  <c:v>3133445.707957766</c:v>
                </c:pt>
                <c:pt idx="285">
                  <c:v>3134514.04224242</c:v>
                </c:pt>
                <c:pt idx="286">
                  <c:v>3135332.467698705</c:v>
                </c:pt>
                <c:pt idx="287">
                  <c:v>3136532.037410695</c:v>
                </c:pt>
                <c:pt idx="288">
                  <c:v>3137582.852886918</c:v>
                </c:pt>
                <c:pt idx="289">
                  <c:v>3138364.708741521</c:v>
                </c:pt>
                <c:pt idx="290">
                  <c:v>3139585.568193731</c:v>
                </c:pt>
                <c:pt idx="291">
                  <c:v>3140940.493971734</c:v>
                </c:pt>
                <c:pt idx="292">
                  <c:v>3141830.879860477</c:v>
                </c:pt>
                <c:pt idx="293">
                  <c:v>3142575.016505769</c:v>
                </c:pt>
                <c:pt idx="294">
                  <c:v>3143594.047945851</c:v>
                </c:pt>
                <c:pt idx="295">
                  <c:v>3144937.76541779</c:v>
                </c:pt>
                <c:pt idx="296">
                  <c:v>3146129.114194583</c:v>
                </c:pt>
                <c:pt idx="297">
                  <c:v>3146753.585347771</c:v>
                </c:pt>
                <c:pt idx="298">
                  <c:v>3147093.772984603</c:v>
                </c:pt>
                <c:pt idx="299">
                  <c:v>3147094.227993717</c:v>
                </c:pt>
                <c:pt idx="300">
                  <c:v>3148227.804512833</c:v>
                </c:pt>
                <c:pt idx="301">
                  <c:v>3149402.128937527</c:v>
                </c:pt>
                <c:pt idx="302">
                  <c:v>3150543.082550476</c:v>
                </c:pt>
                <c:pt idx="303">
                  <c:v>3151679.394813439</c:v>
                </c:pt>
                <c:pt idx="304">
                  <c:v>3152955.428207929</c:v>
                </c:pt>
                <c:pt idx="305">
                  <c:v>3154347.857170716</c:v>
                </c:pt>
                <c:pt idx="306">
                  <c:v>3155422.38522043</c:v>
                </c:pt>
                <c:pt idx="307">
                  <c:v>3156522.768511749</c:v>
                </c:pt>
                <c:pt idx="308">
                  <c:v>3157182.72126681</c:v>
                </c:pt>
                <c:pt idx="309">
                  <c:v>3157703.336980319</c:v>
                </c:pt>
                <c:pt idx="310">
                  <c:v>3158703.931753241</c:v>
                </c:pt>
                <c:pt idx="311">
                  <c:v>3159882.195352248</c:v>
                </c:pt>
                <c:pt idx="312">
                  <c:v>3161021.571545865</c:v>
                </c:pt>
                <c:pt idx="313">
                  <c:v>3161766.129714223</c:v>
                </c:pt>
                <c:pt idx="314">
                  <c:v>3162399.829272028</c:v>
                </c:pt>
                <c:pt idx="315">
                  <c:v>3163309.186916912</c:v>
                </c:pt>
                <c:pt idx="316">
                  <c:v>3164731.661893277</c:v>
                </c:pt>
                <c:pt idx="317">
                  <c:v>3165823.745766951</c:v>
                </c:pt>
                <c:pt idx="318">
                  <c:v>3166628.515247749</c:v>
                </c:pt>
                <c:pt idx="319">
                  <c:v>3167721.131992165</c:v>
                </c:pt>
                <c:pt idx="320">
                  <c:v>3169062.287360137</c:v>
                </c:pt>
                <c:pt idx="321">
                  <c:v>3170297.679601438</c:v>
                </c:pt>
                <c:pt idx="322">
                  <c:v>3170807.678847995</c:v>
                </c:pt>
                <c:pt idx="323">
                  <c:v>3171397.012856012</c:v>
                </c:pt>
                <c:pt idx="324">
                  <c:v>3171394.873709284</c:v>
                </c:pt>
                <c:pt idx="325">
                  <c:v>3172418.439044494</c:v>
                </c:pt>
                <c:pt idx="326">
                  <c:v>3173404.71360537</c:v>
                </c:pt>
                <c:pt idx="327">
                  <c:v>3174195.159191179</c:v>
                </c:pt>
                <c:pt idx="328">
                  <c:v>3175375.653432444</c:v>
                </c:pt>
                <c:pt idx="329">
                  <c:v>3176685.776062717</c:v>
                </c:pt>
                <c:pt idx="330">
                  <c:v>3177968.451569797</c:v>
                </c:pt>
                <c:pt idx="331">
                  <c:v>3179041.704645497</c:v>
                </c:pt>
                <c:pt idx="332">
                  <c:v>3180304.789384905</c:v>
                </c:pt>
                <c:pt idx="333">
                  <c:v>3180810.839850336</c:v>
                </c:pt>
                <c:pt idx="334">
                  <c:v>3181611.559522129</c:v>
                </c:pt>
                <c:pt idx="335">
                  <c:v>3182637.041557867</c:v>
                </c:pt>
                <c:pt idx="336">
                  <c:v>3183533.009215136</c:v>
                </c:pt>
                <c:pt idx="337">
                  <c:v>3184733.35881078</c:v>
                </c:pt>
                <c:pt idx="338">
                  <c:v>3185752.615780745</c:v>
                </c:pt>
                <c:pt idx="339">
                  <c:v>3186511.988729021</c:v>
                </c:pt>
                <c:pt idx="340">
                  <c:v>3187683.731595867</c:v>
                </c:pt>
                <c:pt idx="341">
                  <c:v>3189015.396686217</c:v>
                </c:pt>
                <c:pt idx="342">
                  <c:v>3189910.461110255</c:v>
                </c:pt>
                <c:pt idx="343">
                  <c:v>3190636.666068493</c:v>
                </c:pt>
                <c:pt idx="344">
                  <c:v>3191618.580044661</c:v>
                </c:pt>
                <c:pt idx="345">
                  <c:v>3192902.581291386</c:v>
                </c:pt>
                <c:pt idx="346">
                  <c:v>3194033.209577316</c:v>
                </c:pt>
                <c:pt idx="347">
                  <c:v>3194624.755320712</c:v>
                </c:pt>
                <c:pt idx="348">
                  <c:v>3194625.416672703</c:v>
                </c:pt>
                <c:pt idx="349">
                  <c:v>3194953.645473268</c:v>
                </c:pt>
                <c:pt idx="350">
                  <c:v>3194944.080063081</c:v>
                </c:pt>
                <c:pt idx="351">
                  <c:v>3196246.385640821</c:v>
                </c:pt>
                <c:pt idx="352">
                  <c:v>3197294.13591891</c:v>
                </c:pt>
                <c:pt idx="353">
                  <c:v>3198374.756459835</c:v>
                </c:pt>
                <c:pt idx="354">
                  <c:v>3199593.196776599</c:v>
                </c:pt>
                <c:pt idx="355">
                  <c:v>3200957.620808038</c:v>
                </c:pt>
                <c:pt idx="356">
                  <c:v>3202075.141856635</c:v>
                </c:pt>
                <c:pt idx="357">
                  <c:v>3203236.043095613</c:v>
                </c:pt>
                <c:pt idx="358">
                  <c:v>3203952.202055834</c:v>
                </c:pt>
                <c:pt idx="359">
                  <c:v>3204515.4512709</c:v>
                </c:pt>
                <c:pt idx="360">
                  <c:v>3205534.823913979</c:v>
                </c:pt>
                <c:pt idx="361">
                  <c:v>3206701.541455847</c:v>
                </c:pt>
                <c:pt idx="362">
                  <c:v>3207864.220753964</c:v>
                </c:pt>
                <c:pt idx="363">
                  <c:v>3208657.261529943</c:v>
                </c:pt>
                <c:pt idx="364">
                  <c:v>3209312.708140785</c:v>
                </c:pt>
                <c:pt idx="365">
                  <c:v>3210226.43967838</c:v>
                </c:pt>
                <c:pt idx="366">
                  <c:v>3211604.054720342</c:v>
                </c:pt>
                <c:pt idx="367">
                  <c:v>3212661.634593038</c:v>
                </c:pt>
                <c:pt idx="368">
                  <c:v>3213440.011658725</c:v>
                </c:pt>
                <c:pt idx="369">
                  <c:v>3214471.623383737</c:v>
                </c:pt>
                <c:pt idx="370">
                  <c:v>3215750.004604458</c:v>
                </c:pt>
                <c:pt idx="371">
                  <c:v>3216926.199664247</c:v>
                </c:pt>
                <c:pt idx="372">
                  <c:v>3217396.136878327</c:v>
                </c:pt>
                <c:pt idx="373">
                  <c:v>3217392.644850556</c:v>
                </c:pt>
                <c:pt idx="374">
                  <c:v>3217918.998928988</c:v>
                </c:pt>
                <c:pt idx="375">
                  <c:v>3217934.092046538</c:v>
                </c:pt>
                <c:pt idx="376">
                  <c:v>3219062.926590837</c:v>
                </c:pt>
                <c:pt idx="377">
                  <c:v>3219785.436649612</c:v>
                </c:pt>
                <c:pt idx="378">
                  <c:v>3220852.500727711</c:v>
                </c:pt>
                <c:pt idx="379">
                  <c:v>3222076.830347799</c:v>
                </c:pt>
                <c:pt idx="380">
                  <c:v>3223325.537762727</c:v>
                </c:pt>
                <c:pt idx="381">
                  <c:v>3224390.343835095</c:v>
                </c:pt>
                <c:pt idx="382">
                  <c:v>3225650.607018773</c:v>
                </c:pt>
                <c:pt idx="383">
                  <c:v>3226190.397150991</c:v>
                </c:pt>
                <c:pt idx="384">
                  <c:v>3227014.569502486</c:v>
                </c:pt>
                <c:pt idx="385">
                  <c:v>3228063.653372244</c:v>
                </c:pt>
                <c:pt idx="386">
                  <c:v>3228996.375277051</c:v>
                </c:pt>
                <c:pt idx="387">
                  <c:v>3230191.419524287</c:v>
                </c:pt>
                <c:pt idx="388">
                  <c:v>3231196.450239989</c:v>
                </c:pt>
                <c:pt idx="389">
                  <c:v>3231939.207243937</c:v>
                </c:pt>
                <c:pt idx="390">
                  <c:v>3233068.552530529</c:v>
                </c:pt>
                <c:pt idx="391">
                  <c:v>3234370.79552081</c:v>
                </c:pt>
                <c:pt idx="392">
                  <c:v>3235259.289286228</c:v>
                </c:pt>
                <c:pt idx="393">
                  <c:v>3235959.092033334</c:v>
                </c:pt>
                <c:pt idx="394">
                  <c:v>3236894.36973819</c:v>
                </c:pt>
                <c:pt idx="395">
                  <c:v>3238108.820686927</c:v>
                </c:pt>
                <c:pt idx="396">
                  <c:v>3239158.429877429</c:v>
                </c:pt>
                <c:pt idx="397">
                  <c:v>3239690.063855104</c:v>
                </c:pt>
                <c:pt idx="398">
                  <c:v>3239691.568484871</c:v>
                </c:pt>
                <c:pt idx="399">
                  <c:v>3239987.931758036</c:v>
                </c:pt>
                <c:pt idx="400">
                  <c:v>3239971.534966044</c:v>
                </c:pt>
                <c:pt idx="401">
                  <c:v>3241168.76213706</c:v>
                </c:pt>
                <c:pt idx="402">
                  <c:v>3242097.276939515</c:v>
                </c:pt>
                <c:pt idx="403">
                  <c:v>3243086.631761669</c:v>
                </c:pt>
                <c:pt idx="404">
                  <c:v>3244200.20680398</c:v>
                </c:pt>
                <c:pt idx="405">
                  <c:v>3245495.397800541</c:v>
                </c:pt>
                <c:pt idx="406">
                  <c:v>3246585.519370625</c:v>
                </c:pt>
                <c:pt idx="407">
                  <c:v>3247734.801325869</c:v>
                </c:pt>
                <c:pt idx="408">
                  <c:v>3248456.964919711</c:v>
                </c:pt>
                <c:pt idx="409">
                  <c:v>3249012.059707689</c:v>
                </c:pt>
                <c:pt idx="410">
                  <c:v>3249998.874718525</c:v>
                </c:pt>
                <c:pt idx="411">
                  <c:v>3251117.044440138</c:v>
                </c:pt>
                <c:pt idx="412">
                  <c:v>3252256.854322435</c:v>
                </c:pt>
                <c:pt idx="413">
                  <c:v>3253041.840688528</c:v>
                </c:pt>
                <c:pt idx="414">
                  <c:v>3253678.000056658</c:v>
                </c:pt>
                <c:pt idx="415">
                  <c:v>3254553.08920476</c:v>
                </c:pt>
                <c:pt idx="416">
                  <c:v>3255878.166324478</c:v>
                </c:pt>
                <c:pt idx="417">
                  <c:v>3256889.537094923</c:v>
                </c:pt>
                <c:pt idx="418">
                  <c:v>3257632.413740826</c:v>
                </c:pt>
                <c:pt idx="419">
                  <c:v>3258593.257805339</c:v>
                </c:pt>
                <c:pt idx="420">
                  <c:v>3259806.345566926</c:v>
                </c:pt>
                <c:pt idx="421">
                  <c:v>3260920.46304057</c:v>
                </c:pt>
                <c:pt idx="422">
                  <c:v>3261348.627007103</c:v>
                </c:pt>
                <c:pt idx="423">
                  <c:v>3261348.389677757</c:v>
                </c:pt>
                <c:pt idx="424">
                  <c:v>3261808.614769463</c:v>
                </c:pt>
                <c:pt idx="425">
                  <c:v>3261814.310065141</c:v>
                </c:pt>
                <c:pt idx="426">
                  <c:v>3262880.155328419</c:v>
                </c:pt>
                <c:pt idx="427">
                  <c:v>3263545.125351224</c:v>
                </c:pt>
                <c:pt idx="428">
                  <c:v>3264488.246471989</c:v>
                </c:pt>
                <c:pt idx="429">
                  <c:v>3265613.118691151</c:v>
                </c:pt>
                <c:pt idx="430">
                  <c:v>3266792.725894924</c:v>
                </c:pt>
                <c:pt idx="431">
                  <c:v>3267790.855047101</c:v>
                </c:pt>
                <c:pt idx="432">
                  <c:v>3269002.600356234</c:v>
                </c:pt>
                <c:pt idx="433">
                  <c:v>3269510.681725282</c:v>
                </c:pt>
                <c:pt idx="434">
                  <c:v>3270293.578265211</c:v>
                </c:pt>
                <c:pt idx="435">
                  <c:v>3271293.409018542</c:v>
                </c:pt>
                <c:pt idx="436">
                  <c:v>3272181.842879756</c:v>
                </c:pt>
                <c:pt idx="437">
                  <c:v>3273316.821746904</c:v>
                </c:pt>
                <c:pt idx="438">
                  <c:v>3274260.404427537</c:v>
                </c:pt>
                <c:pt idx="439">
                  <c:v>3274935.534278331</c:v>
                </c:pt>
                <c:pt idx="440">
                  <c:v>3275976.699592107</c:v>
                </c:pt>
                <c:pt idx="441">
                  <c:v>3277223.981401755</c:v>
                </c:pt>
                <c:pt idx="442">
                  <c:v>3278082.526626333</c:v>
                </c:pt>
                <c:pt idx="443">
                  <c:v>3278737.49001055</c:v>
                </c:pt>
                <c:pt idx="444">
                  <c:v>3279616.8576215</c:v>
                </c:pt>
                <c:pt idx="445">
                  <c:v>3280765.152224925</c:v>
                </c:pt>
                <c:pt idx="446">
                  <c:v>3281744.113569548</c:v>
                </c:pt>
                <c:pt idx="447">
                  <c:v>3282226.341257903</c:v>
                </c:pt>
                <c:pt idx="448">
                  <c:v>3282214.533078782</c:v>
                </c:pt>
                <c:pt idx="449">
                  <c:v>3282492.546183281</c:v>
                </c:pt>
                <c:pt idx="450">
                  <c:v>3282484.752727892</c:v>
                </c:pt>
                <c:pt idx="451">
                  <c:v>3283568.700071927</c:v>
                </c:pt>
                <c:pt idx="452">
                  <c:v>3284385.442228689</c:v>
                </c:pt>
                <c:pt idx="453">
                  <c:v>3285302.663826035</c:v>
                </c:pt>
                <c:pt idx="454">
                  <c:v>3286291.216391901</c:v>
                </c:pt>
                <c:pt idx="455">
                  <c:v>3287500.247838346</c:v>
                </c:pt>
                <c:pt idx="456">
                  <c:v>3288529.982608258</c:v>
                </c:pt>
                <c:pt idx="457">
                  <c:v>3289623.321789107</c:v>
                </c:pt>
                <c:pt idx="458">
                  <c:v>3290321.824910781</c:v>
                </c:pt>
                <c:pt idx="459">
                  <c:v>3290820.011670795</c:v>
                </c:pt>
                <c:pt idx="460">
                  <c:v>3291723.460659672</c:v>
                </c:pt>
                <c:pt idx="461">
                  <c:v>3292747.069188451</c:v>
                </c:pt>
                <c:pt idx="462">
                  <c:v>3293814.299344347</c:v>
                </c:pt>
                <c:pt idx="463">
                  <c:v>3294530.511449435</c:v>
                </c:pt>
                <c:pt idx="464">
                  <c:v>3295101.989405645</c:v>
                </c:pt>
                <c:pt idx="465">
                  <c:v>3295883.150991899</c:v>
                </c:pt>
                <c:pt idx="466">
                  <c:v>3297132.797138722</c:v>
                </c:pt>
                <c:pt idx="467">
                  <c:v>3298067.340182113</c:v>
                </c:pt>
                <c:pt idx="468">
                  <c:v>3298754.756967963</c:v>
                </c:pt>
                <c:pt idx="469">
                  <c:v>3299612.320640864</c:v>
                </c:pt>
                <c:pt idx="470">
                  <c:v>3300742.143389473</c:v>
                </c:pt>
                <c:pt idx="471">
                  <c:v>3301782.077022731</c:v>
                </c:pt>
                <c:pt idx="472">
                  <c:v>3302158.73841582</c:v>
                </c:pt>
                <c:pt idx="473">
                  <c:v>3302124.601901511</c:v>
                </c:pt>
                <c:pt idx="474">
                  <c:v>3302550.18537224</c:v>
                </c:pt>
                <c:pt idx="475">
                  <c:v>3302571.592645634</c:v>
                </c:pt>
                <c:pt idx="476">
                  <c:v>3303569.062901624</c:v>
                </c:pt>
                <c:pt idx="477">
                  <c:v>3304180.845528541</c:v>
                </c:pt>
                <c:pt idx="478">
                  <c:v>3304958.532537682</c:v>
                </c:pt>
                <c:pt idx="479">
                  <c:v>3305967.467612698</c:v>
                </c:pt>
                <c:pt idx="480">
                  <c:v>3307050.949590628</c:v>
                </c:pt>
                <c:pt idx="481">
                  <c:v>3307937.729564145</c:v>
                </c:pt>
                <c:pt idx="482">
                  <c:v>3309073.494823861</c:v>
                </c:pt>
                <c:pt idx="483">
                  <c:v>3309503.894050974</c:v>
                </c:pt>
                <c:pt idx="484">
                  <c:v>3310213.580682197</c:v>
                </c:pt>
                <c:pt idx="485">
                  <c:v>3311120.193090725</c:v>
                </c:pt>
                <c:pt idx="486">
                  <c:v>3311914.632694295</c:v>
                </c:pt>
                <c:pt idx="487">
                  <c:v>3312946.434231618</c:v>
                </c:pt>
                <c:pt idx="488">
                  <c:v>3313791.521229696</c:v>
                </c:pt>
                <c:pt idx="489">
                  <c:v>3314351.930554329</c:v>
                </c:pt>
                <c:pt idx="490">
                  <c:v>3315252.776945999</c:v>
                </c:pt>
                <c:pt idx="491">
                  <c:v>3316402.520832414</c:v>
                </c:pt>
                <c:pt idx="492">
                  <c:v>3317192.799935236</c:v>
                </c:pt>
                <c:pt idx="493">
                  <c:v>3317767.229576952</c:v>
                </c:pt>
                <c:pt idx="494">
                  <c:v>3318562.688667495</c:v>
                </c:pt>
                <c:pt idx="495">
                  <c:v>3319618.492345986</c:v>
                </c:pt>
                <c:pt idx="496">
                  <c:v>3320499.250312241</c:v>
                </c:pt>
                <c:pt idx="497">
                  <c:v>3320921.926208074</c:v>
                </c:pt>
                <c:pt idx="498">
                  <c:v>3320866.907411221</c:v>
                </c:pt>
                <c:pt idx="499">
                  <c:v>3321253.895279007</c:v>
                </c:pt>
                <c:pt idx="500">
                  <c:v>3321263.896930788</c:v>
                </c:pt>
                <c:pt idx="501">
                  <c:v>3322163.56179993</c:v>
                </c:pt>
                <c:pt idx="502">
                  <c:v>3322825.885195991</c:v>
                </c:pt>
                <c:pt idx="503">
                  <c:v>3323676.240538932</c:v>
                </c:pt>
                <c:pt idx="504">
                  <c:v>3324473.342206405</c:v>
                </c:pt>
                <c:pt idx="505">
                  <c:v>3325546.659401252</c:v>
                </c:pt>
                <c:pt idx="506">
                  <c:v>3326475.267377395</c:v>
                </c:pt>
                <c:pt idx="507">
                  <c:v>3327460.022978154</c:v>
                </c:pt>
                <c:pt idx="508">
                  <c:v>3328122.688992995</c:v>
                </c:pt>
                <c:pt idx="509">
                  <c:v>3328077.606864885</c:v>
                </c:pt>
                <c:pt idx="510">
                  <c:v>3328884.145212654</c:v>
                </c:pt>
                <c:pt idx="511">
                  <c:v>3329759.992637703</c:v>
                </c:pt>
                <c:pt idx="512">
                  <c:v>3330705.975362158</c:v>
                </c:pt>
                <c:pt idx="513">
                  <c:v>3331302.832879608</c:v>
                </c:pt>
                <c:pt idx="514">
                  <c:v>3331786.315645276</c:v>
                </c:pt>
                <c:pt idx="515">
                  <c:v>3331740.022207288</c:v>
                </c:pt>
                <c:pt idx="516">
                  <c:v>3332915.346548846</c:v>
                </c:pt>
                <c:pt idx="517">
                  <c:v>3333752.832961787</c:v>
                </c:pt>
                <c:pt idx="518">
                  <c:v>3334391.35566861</c:v>
                </c:pt>
                <c:pt idx="519">
                  <c:v>3335113.80276981</c:v>
                </c:pt>
                <c:pt idx="520">
                  <c:v>3336135.139414923</c:v>
                </c:pt>
                <c:pt idx="521">
                  <c:v>3337088.874490279</c:v>
                </c:pt>
                <c:pt idx="522">
                  <c:v>3337411.443833218</c:v>
                </c:pt>
                <c:pt idx="523">
                  <c:v>3337511.948378815</c:v>
                </c:pt>
                <c:pt idx="524">
                  <c:v>3337828.132677684</c:v>
                </c:pt>
                <c:pt idx="525">
                  <c:v>3337820.169029126</c:v>
                </c:pt>
                <c:pt idx="526">
                  <c:v>3338733.522279071</c:v>
                </c:pt>
                <c:pt idx="527">
                  <c:v>3339310.931801639</c:v>
                </c:pt>
                <c:pt idx="528">
                  <c:v>3339803.191568711</c:v>
                </c:pt>
                <c:pt idx="529">
                  <c:v>3340640.332729057</c:v>
                </c:pt>
                <c:pt idx="530">
                  <c:v>3341559.525740363</c:v>
                </c:pt>
                <c:pt idx="531">
                  <c:v>3342231.707739865</c:v>
                </c:pt>
                <c:pt idx="532">
                  <c:v>3343199.605417926</c:v>
                </c:pt>
                <c:pt idx="533">
                  <c:v>3343473.974924705</c:v>
                </c:pt>
                <c:pt idx="534">
                  <c:v>3343424.563221064</c:v>
                </c:pt>
                <c:pt idx="535">
                  <c:v>3344364.49095411</c:v>
                </c:pt>
                <c:pt idx="536">
                  <c:v>3344991.855826643</c:v>
                </c:pt>
                <c:pt idx="537">
                  <c:v>3345820.345168445</c:v>
                </c:pt>
                <c:pt idx="538">
                  <c:v>3346504.635800243</c:v>
                </c:pt>
                <c:pt idx="539">
                  <c:v>3346869.947670945</c:v>
                </c:pt>
                <c:pt idx="540">
                  <c:v>3346818.772638931</c:v>
                </c:pt>
                <c:pt idx="541">
                  <c:v>3347932.039777389</c:v>
                </c:pt>
                <c:pt idx="542">
                  <c:v>3348591.835063555</c:v>
                </c:pt>
                <c:pt idx="543">
                  <c:v>3349044.695680047</c:v>
                </c:pt>
                <c:pt idx="544">
                  <c:v>3349718.565253575</c:v>
                </c:pt>
                <c:pt idx="545">
                  <c:v>3350636.227199598</c:v>
                </c:pt>
                <c:pt idx="546">
                  <c:v>3351378.083188512</c:v>
                </c:pt>
                <c:pt idx="547">
                  <c:v>3351726.441697691</c:v>
                </c:pt>
                <c:pt idx="548">
                  <c:v>3351900.921871767</c:v>
                </c:pt>
                <c:pt idx="549">
                  <c:v>3352077.505723001</c:v>
                </c:pt>
                <c:pt idx="550">
                  <c:v>3352061.109122343</c:v>
                </c:pt>
                <c:pt idx="551">
                  <c:v>3352726.627307746</c:v>
                </c:pt>
                <c:pt idx="552">
                  <c:v>3353134.517526847</c:v>
                </c:pt>
                <c:pt idx="553">
                  <c:v>3353966.955487996</c:v>
                </c:pt>
                <c:pt idx="554">
                  <c:v>3354433.181801359</c:v>
                </c:pt>
                <c:pt idx="555">
                  <c:v>3355210.365719608</c:v>
                </c:pt>
                <c:pt idx="556">
                  <c:v>3355893.382008012</c:v>
                </c:pt>
                <c:pt idx="557">
                  <c:v>3356573.849529931</c:v>
                </c:pt>
                <c:pt idx="558">
                  <c:v>3357122.687566511</c:v>
                </c:pt>
                <c:pt idx="559">
                  <c:v>3357159.614719481</c:v>
                </c:pt>
                <c:pt idx="560">
                  <c:v>3357606.972816209</c:v>
                </c:pt>
                <c:pt idx="561">
                  <c:v>3358133.911177432</c:v>
                </c:pt>
                <c:pt idx="562">
                  <c:v>3358706.856615982</c:v>
                </c:pt>
                <c:pt idx="563">
                  <c:v>3358964.724335545</c:v>
                </c:pt>
                <c:pt idx="564">
                  <c:v>3358993.677093507</c:v>
                </c:pt>
                <c:pt idx="565">
                  <c:v>3359240.679025408</c:v>
                </c:pt>
                <c:pt idx="566">
                  <c:v>3359243.725382708</c:v>
                </c:pt>
                <c:pt idx="567">
                  <c:v>3360106.77731061</c:v>
                </c:pt>
                <c:pt idx="568">
                  <c:v>3360588.713441204</c:v>
                </c:pt>
                <c:pt idx="569">
                  <c:v>3360583.210248984</c:v>
                </c:pt>
                <c:pt idx="570">
                  <c:v>3361281.876664003</c:v>
                </c:pt>
                <c:pt idx="571">
                  <c:v>3361924.947434531</c:v>
                </c:pt>
                <c:pt idx="572">
                  <c:v>3362135.36503483</c:v>
                </c:pt>
                <c:pt idx="573">
                  <c:v>3362376.04840504</c:v>
                </c:pt>
                <c:pt idx="574">
                  <c:v>3362825.274456469</c:v>
                </c:pt>
                <c:pt idx="575">
                  <c:v>3362886.569512184</c:v>
                </c:pt>
                <c:pt idx="576">
                  <c:v>3363609.403058236</c:v>
                </c:pt>
                <c:pt idx="577">
                  <c:v>3364167.663435356</c:v>
                </c:pt>
                <c:pt idx="578">
                  <c:v>3363978.138938629</c:v>
                </c:pt>
                <c:pt idx="579">
                  <c:v>3364181.780851921</c:v>
                </c:pt>
                <c:pt idx="580">
                  <c:v>3364721.655056417</c:v>
                </c:pt>
                <c:pt idx="581">
                  <c:v>3364951.50263599</c:v>
                </c:pt>
                <c:pt idx="582">
                  <c:v>3365043.219199069</c:v>
                </c:pt>
                <c:pt idx="583">
                  <c:v>3365411.2102687</c:v>
                </c:pt>
                <c:pt idx="584">
                  <c:v>3365801.17992394</c:v>
                </c:pt>
                <c:pt idx="585">
                  <c:v>3365905.227701064</c:v>
                </c:pt>
                <c:pt idx="586">
                  <c:v>3366327.780618982</c:v>
                </c:pt>
                <c:pt idx="587">
                  <c:v>3366623.92347862</c:v>
                </c:pt>
                <c:pt idx="588">
                  <c:v>3366600.110524892</c:v>
                </c:pt>
                <c:pt idx="589">
                  <c:v>3367140.044310988</c:v>
                </c:pt>
                <c:pt idx="590">
                  <c:v>3367313.142395235</c:v>
                </c:pt>
                <c:pt idx="591">
                  <c:v>3367307.661967224</c:v>
                </c:pt>
                <c:pt idx="592">
                  <c:v>3367944.57801545</c:v>
                </c:pt>
                <c:pt idx="593">
                  <c:v>3368135.613556679</c:v>
                </c:pt>
                <c:pt idx="594">
                  <c:v>3368138.62243975</c:v>
                </c:pt>
                <c:pt idx="595">
                  <c:v>3368727.218114132</c:v>
                </c:pt>
                <c:pt idx="596">
                  <c:v>3368920.343137164</c:v>
                </c:pt>
                <c:pt idx="597">
                  <c:v>3368494.481932115</c:v>
                </c:pt>
                <c:pt idx="598">
                  <c:v>3368824.001596828</c:v>
                </c:pt>
                <c:pt idx="599">
                  <c:v>3368632.517608224</c:v>
                </c:pt>
                <c:pt idx="600">
                  <c:v>3368304.487337636</c:v>
                </c:pt>
                <c:pt idx="601">
                  <c:v>3368415.286398146</c:v>
                </c:pt>
                <c:pt idx="602">
                  <c:v>3368189.817902737</c:v>
                </c:pt>
                <c:pt idx="603">
                  <c:v>3367957.247181192</c:v>
                </c:pt>
                <c:pt idx="604">
                  <c:v>3368546.089766047</c:v>
                </c:pt>
                <c:pt idx="605">
                  <c:v>3368321.574457075</c:v>
                </c:pt>
                <c:pt idx="606">
                  <c:v>3368501.737433312</c:v>
                </c:pt>
                <c:pt idx="607">
                  <c:v>3368349.506686129</c:v>
                </c:pt>
                <c:pt idx="608">
                  <c:v>3368624.832353851</c:v>
                </c:pt>
                <c:pt idx="609">
                  <c:v>3368515.702527779</c:v>
                </c:pt>
                <c:pt idx="610">
                  <c:v>3368342.462015919</c:v>
                </c:pt>
                <c:pt idx="611">
                  <c:v>3368510.29266718</c:v>
                </c:pt>
                <c:pt idx="612">
                  <c:v>3368241.3751901</c:v>
                </c:pt>
                <c:pt idx="613">
                  <c:v>3368394.815463312</c:v>
                </c:pt>
                <c:pt idx="614">
                  <c:v>3368283.938132207</c:v>
                </c:pt>
                <c:pt idx="615">
                  <c:v>3368482.602622738</c:v>
                </c:pt>
                <c:pt idx="616">
                  <c:v>3368597.628334707</c:v>
                </c:pt>
                <c:pt idx="617">
                  <c:v>3368335.455532236</c:v>
                </c:pt>
                <c:pt idx="618">
                  <c:v>3367908.313380446</c:v>
                </c:pt>
                <c:pt idx="619">
                  <c:v>3368394.982681139</c:v>
                </c:pt>
                <c:pt idx="620">
                  <c:v>3368613.479448589</c:v>
                </c:pt>
                <c:pt idx="621">
                  <c:v>3368488.190461276</c:v>
                </c:pt>
                <c:pt idx="622">
                  <c:v>3368535.454236083</c:v>
                </c:pt>
                <c:pt idx="623">
                  <c:v>3368154.402382199</c:v>
                </c:pt>
                <c:pt idx="624">
                  <c:v>3368666.538657349</c:v>
                </c:pt>
                <c:pt idx="625">
                  <c:v>3368277.183270253</c:v>
                </c:pt>
                <c:pt idx="626">
                  <c:v>3368532.09599322</c:v>
                </c:pt>
                <c:pt idx="627">
                  <c:v>3368492.62167062</c:v>
                </c:pt>
                <c:pt idx="628">
                  <c:v>3368544.211235298</c:v>
                </c:pt>
                <c:pt idx="629">
                  <c:v>3368802.413482932</c:v>
                </c:pt>
                <c:pt idx="630">
                  <c:v>3368505.310389078</c:v>
                </c:pt>
                <c:pt idx="631">
                  <c:v>3368785.138217784</c:v>
                </c:pt>
                <c:pt idx="632">
                  <c:v>3368520.093259997</c:v>
                </c:pt>
                <c:pt idx="633">
                  <c:v>3368583.099125786</c:v>
                </c:pt>
                <c:pt idx="634">
                  <c:v>3368603.416648986</c:v>
                </c:pt>
                <c:pt idx="635">
                  <c:v>3368582.850081921</c:v>
                </c:pt>
                <c:pt idx="636">
                  <c:v>3368528.714448737</c:v>
                </c:pt>
                <c:pt idx="637">
                  <c:v>3368433.599052573</c:v>
                </c:pt>
                <c:pt idx="638">
                  <c:v>3368594.476154044</c:v>
                </c:pt>
                <c:pt idx="639">
                  <c:v>3368816.711039674</c:v>
                </c:pt>
                <c:pt idx="640">
                  <c:v>3368429.949633479</c:v>
                </c:pt>
                <c:pt idx="641">
                  <c:v>3368598.697866995</c:v>
                </c:pt>
                <c:pt idx="642">
                  <c:v>3368577.641143817</c:v>
                </c:pt>
                <c:pt idx="643">
                  <c:v>3368760.427700997</c:v>
                </c:pt>
                <c:pt idx="644">
                  <c:v>3368562.706208871</c:v>
                </c:pt>
                <c:pt idx="645">
                  <c:v>3368779.695949579</c:v>
                </c:pt>
                <c:pt idx="646">
                  <c:v>3368543.211134489</c:v>
                </c:pt>
                <c:pt idx="647">
                  <c:v>3368715.704359077</c:v>
                </c:pt>
                <c:pt idx="648">
                  <c:v>3368466.89746002</c:v>
                </c:pt>
                <c:pt idx="649">
                  <c:v>3368544.229945255</c:v>
                </c:pt>
                <c:pt idx="650">
                  <c:v>3368606.781511665</c:v>
                </c:pt>
                <c:pt idx="651">
                  <c:v>3368567.19066681</c:v>
                </c:pt>
                <c:pt idx="652">
                  <c:v>3368539.686638644</c:v>
                </c:pt>
                <c:pt idx="653">
                  <c:v>3368557.762595494</c:v>
                </c:pt>
                <c:pt idx="654">
                  <c:v>3368607.583294793</c:v>
                </c:pt>
                <c:pt idx="655">
                  <c:v>3368507.070937774</c:v>
                </c:pt>
                <c:pt idx="656">
                  <c:v>3368579.638401304</c:v>
                </c:pt>
                <c:pt idx="657">
                  <c:v>3368517.62731205</c:v>
                </c:pt>
                <c:pt idx="658">
                  <c:v>3368691.690030443</c:v>
                </c:pt>
                <c:pt idx="659">
                  <c:v>3368560.027255746</c:v>
                </c:pt>
                <c:pt idx="660">
                  <c:v>3368584.351453393</c:v>
                </c:pt>
                <c:pt idx="661">
                  <c:v>3368551.91853871</c:v>
                </c:pt>
                <c:pt idx="662">
                  <c:v>3368502.822940333</c:v>
                </c:pt>
                <c:pt idx="663">
                  <c:v>3368559.645371562</c:v>
                </c:pt>
                <c:pt idx="664">
                  <c:v>3368611.353941123</c:v>
                </c:pt>
                <c:pt idx="665">
                  <c:v>3368628.369283137</c:v>
                </c:pt>
                <c:pt idx="666">
                  <c:v>3368709.947145951</c:v>
                </c:pt>
                <c:pt idx="667">
                  <c:v>3368687.281858479</c:v>
                </c:pt>
                <c:pt idx="668">
                  <c:v>3368877.809771989</c:v>
                </c:pt>
                <c:pt idx="669">
                  <c:v>3368848.963800101</c:v>
                </c:pt>
                <c:pt idx="670">
                  <c:v>3368968.373427958</c:v>
                </c:pt>
                <c:pt idx="671">
                  <c:v>3368839.901695963</c:v>
                </c:pt>
                <c:pt idx="672">
                  <c:v>3368932.174377538</c:v>
                </c:pt>
                <c:pt idx="673">
                  <c:v>3368856.950400999</c:v>
                </c:pt>
                <c:pt idx="674">
                  <c:v>3369011.399665799</c:v>
                </c:pt>
                <c:pt idx="675">
                  <c:v>3368846.182895195</c:v>
                </c:pt>
                <c:pt idx="676">
                  <c:v>3368844.734575526</c:v>
                </c:pt>
                <c:pt idx="677">
                  <c:v>3368829.542879376</c:v>
                </c:pt>
                <c:pt idx="678">
                  <c:v>3368947.539580452</c:v>
                </c:pt>
                <c:pt idx="679">
                  <c:v>3368877.896881484</c:v>
                </c:pt>
                <c:pt idx="680">
                  <c:v>3369012.811306946</c:v>
                </c:pt>
                <c:pt idx="681">
                  <c:v>3368960.282511443</c:v>
                </c:pt>
                <c:pt idx="682">
                  <c:v>3369038.096450714</c:v>
                </c:pt>
                <c:pt idx="683">
                  <c:v>3368932.366500656</c:v>
                </c:pt>
                <c:pt idx="684">
                  <c:v>3368922.647258812</c:v>
                </c:pt>
                <c:pt idx="685">
                  <c:v>3368930.856943905</c:v>
                </c:pt>
                <c:pt idx="686">
                  <c:v>3369016.950304654</c:v>
                </c:pt>
                <c:pt idx="687">
                  <c:v>3368891.736578064</c:v>
                </c:pt>
                <c:pt idx="688">
                  <c:v>3369038.201820346</c:v>
                </c:pt>
                <c:pt idx="689">
                  <c:v>3368891.482360851</c:v>
                </c:pt>
                <c:pt idx="690">
                  <c:v>3369001.446366178</c:v>
                </c:pt>
                <c:pt idx="691">
                  <c:v>3368935.586128404</c:v>
                </c:pt>
                <c:pt idx="692">
                  <c:v>3368968.755447811</c:v>
                </c:pt>
                <c:pt idx="693">
                  <c:v>3368959.464385424</c:v>
                </c:pt>
                <c:pt idx="694">
                  <c:v>3368931.243316724</c:v>
                </c:pt>
                <c:pt idx="695">
                  <c:v>3368982.856487219</c:v>
                </c:pt>
                <c:pt idx="696">
                  <c:v>3368931.204856066</c:v>
                </c:pt>
                <c:pt idx="697">
                  <c:v>3368977.249592145</c:v>
                </c:pt>
                <c:pt idx="698">
                  <c:v>3368921.014856539</c:v>
                </c:pt>
                <c:pt idx="699">
                  <c:v>3368988.299013399</c:v>
                </c:pt>
                <c:pt idx="700">
                  <c:v>3368961.708973952</c:v>
                </c:pt>
                <c:pt idx="701">
                  <c:v>3369000.914266835</c:v>
                </c:pt>
                <c:pt idx="702">
                  <c:v>3368985.886434013</c:v>
                </c:pt>
                <c:pt idx="703">
                  <c:v>3369053.563108361</c:v>
                </c:pt>
                <c:pt idx="704">
                  <c:v>3369031.389041915</c:v>
                </c:pt>
                <c:pt idx="705">
                  <c:v>3369078.287414332</c:v>
                </c:pt>
                <c:pt idx="706">
                  <c:v>3369082.080720201</c:v>
                </c:pt>
                <c:pt idx="707">
                  <c:v>3369166.454694426</c:v>
                </c:pt>
                <c:pt idx="708">
                  <c:v>3369153.62797214</c:v>
                </c:pt>
                <c:pt idx="709">
                  <c:v>3369215.030098249</c:v>
                </c:pt>
                <c:pt idx="710">
                  <c:v>3369270.626999172</c:v>
                </c:pt>
                <c:pt idx="711">
                  <c:v>3369279.517351626</c:v>
                </c:pt>
                <c:pt idx="712">
                  <c:v>3369351.826037345</c:v>
                </c:pt>
                <c:pt idx="713">
                  <c:v>3369371.408592933</c:v>
                </c:pt>
                <c:pt idx="714">
                  <c:v>3369373.680842616</c:v>
                </c:pt>
                <c:pt idx="715">
                  <c:v>3369370.323710874</c:v>
                </c:pt>
                <c:pt idx="716">
                  <c:v>3369386.483026141</c:v>
                </c:pt>
                <c:pt idx="717">
                  <c:v>3369373.451852271</c:v>
                </c:pt>
                <c:pt idx="718">
                  <c:v>3369398.168363717</c:v>
                </c:pt>
                <c:pt idx="719">
                  <c:v>3369412.209787396</c:v>
                </c:pt>
                <c:pt idx="720">
                  <c:v>3369456.931888465</c:v>
                </c:pt>
                <c:pt idx="721">
                  <c:v>3369410.566905208</c:v>
                </c:pt>
                <c:pt idx="722">
                  <c:v>3369405.622390125</c:v>
                </c:pt>
                <c:pt idx="723">
                  <c:v>3369393.34706452</c:v>
                </c:pt>
                <c:pt idx="724">
                  <c:v>3369422.714367533</c:v>
                </c:pt>
                <c:pt idx="725">
                  <c:v>3369410.087485314</c:v>
                </c:pt>
                <c:pt idx="726">
                  <c:v>3369394.349378461</c:v>
                </c:pt>
                <c:pt idx="727">
                  <c:v>3369376.325576521</c:v>
                </c:pt>
                <c:pt idx="728">
                  <c:v>3369367.494498908</c:v>
                </c:pt>
                <c:pt idx="729">
                  <c:v>3369364.852060737</c:v>
                </c:pt>
                <c:pt idx="730">
                  <c:v>3369386.251452379</c:v>
                </c:pt>
                <c:pt idx="731">
                  <c:v>3369396.181879995</c:v>
                </c:pt>
                <c:pt idx="732">
                  <c:v>3369342.709425361</c:v>
                </c:pt>
                <c:pt idx="733">
                  <c:v>3369394.685300054</c:v>
                </c:pt>
                <c:pt idx="734">
                  <c:v>3369414.446819649</c:v>
                </c:pt>
                <c:pt idx="735">
                  <c:v>3369414.257088666</c:v>
                </c:pt>
                <c:pt idx="736">
                  <c:v>3369457.187487292</c:v>
                </c:pt>
                <c:pt idx="737">
                  <c:v>3369431.038928705</c:v>
                </c:pt>
                <c:pt idx="738">
                  <c:v>3369462.941297778</c:v>
                </c:pt>
                <c:pt idx="739">
                  <c:v>3369421.751618108</c:v>
                </c:pt>
                <c:pt idx="740">
                  <c:v>3369443.68429532</c:v>
                </c:pt>
                <c:pt idx="741">
                  <c:v>3369414.062118232</c:v>
                </c:pt>
                <c:pt idx="742">
                  <c:v>3369448.182154864</c:v>
                </c:pt>
                <c:pt idx="743">
                  <c:v>3369457.369612385</c:v>
                </c:pt>
                <c:pt idx="744">
                  <c:v>3369411.453137708</c:v>
                </c:pt>
                <c:pt idx="745">
                  <c:v>3369425.319303652</c:v>
                </c:pt>
                <c:pt idx="746">
                  <c:v>3369463.059630269</c:v>
                </c:pt>
                <c:pt idx="747">
                  <c:v>3369445.156789373</c:v>
                </c:pt>
                <c:pt idx="748">
                  <c:v>3369432.57245673</c:v>
                </c:pt>
                <c:pt idx="749">
                  <c:v>3369425.463543625</c:v>
                </c:pt>
                <c:pt idx="750">
                  <c:v>3369570.669237475</c:v>
                </c:pt>
                <c:pt idx="751">
                  <c:v>3369581.704629906</c:v>
                </c:pt>
                <c:pt idx="752">
                  <c:v>3369586.829029965</c:v>
                </c:pt>
                <c:pt idx="753">
                  <c:v>3369553.27636251</c:v>
                </c:pt>
                <c:pt idx="754">
                  <c:v>3369571.020186731</c:v>
                </c:pt>
                <c:pt idx="755">
                  <c:v>3369556.135320809</c:v>
                </c:pt>
                <c:pt idx="756">
                  <c:v>3369571.317690256</c:v>
                </c:pt>
                <c:pt idx="757">
                  <c:v>3369575.948921273</c:v>
                </c:pt>
                <c:pt idx="758">
                  <c:v>3369586.1898207</c:v>
                </c:pt>
                <c:pt idx="759">
                  <c:v>3369548.913975008</c:v>
                </c:pt>
                <c:pt idx="760">
                  <c:v>3369574.509104343</c:v>
                </c:pt>
                <c:pt idx="761">
                  <c:v>3369593.913344255</c:v>
                </c:pt>
                <c:pt idx="762">
                  <c:v>3369581.329205558</c:v>
                </c:pt>
                <c:pt idx="763">
                  <c:v>3369573.884889433</c:v>
                </c:pt>
                <c:pt idx="764">
                  <c:v>3369585.260952774</c:v>
                </c:pt>
                <c:pt idx="765">
                  <c:v>3369609.637267594</c:v>
                </c:pt>
                <c:pt idx="766">
                  <c:v>3369616.828182365</c:v>
                </c:pt>
                <c:pt idx="767">
                  <c:v>3369620.219029432</c:v>
                </c:pt>
                <c:pt idx="768">
                  <c:v>3369616.62298613</c:v>
                </c:pt>
                <c:pt idx="769">
                  <c:v>3369612.506328417</c:v>
                </c:pt>
                <c:pt idx="770">
                  <c:v>3369604.182773611</c:v>
                </c:pt>
                <c:pt idx="771">
                  <c:v>3369611.445022545</c:v>
                </c:pt>
                <c:pt idx="772">
                  <c:v>3369606.202129831</c:v>
                </c:pt>
                <c:pt idx="773">
                  <c:v>3369601.519153103</c:v>
                </c:pt>
                <c:pt idx="774">
                  <c:v>3369631.729890136</c:v>
                </c:pt>
                <c:pt idx="775">
                  <c:v>3369618.248477779</c:v>
                </c:pt>
                <c:pt idx="776">
                  <c:v>3369643.060199421</c:v>
                </c:pt>
                <c:pt idx="777">
                  <c:v>3369603.468425225</c:v>
                </c:pt>
                <c:pt idx="778">
                  <c:v>3369602.093738594</c:v>
                </c:pt>
                <c:pt idx="779">
                  <c:v>3369599.227671879</c:v>
                </c:pt>
                <c:pt idx="780">
                  <c:v>3369602.763844698</c:v>
                </c:pt>
                <c:pt idx="781">
                  <c:v>3369602.615723935</c:v>
                </c:pt>
                <c:pt idx="782">
                  <c:v>3369564.151262048</c:v>
                </c:pt>
                <c:pt idx="783">
                  <c:v>3369575.929913015</c:v>
                </c:pt>
                <c:pt idx="784">
                  <c:v>3369560.650617256</c:v>
                </c:pt>
                <c:pt idx="785">
                  <c:v>3369575.632125211</c:v>
                </c:pt>
                <c:pt idx="786">
                  <c:v>3369559.033323355</c:v>
                </c:pt>
                <c:pt idx="787">
                  <c:v>3369559.415012648</c:v>
                </c:pt>
                <c:pt idx="788">
                  <c:v>3369537.585990121</c:v>
                </c:pt>
                <c:pt idx="789">
                  <c:v>3369569.262872088</c:v>
                </c:pt>
                <c:pt idx="790">
                  <c:v>3369565.614121103</c:v>
                </c:pt>
                <c:pt idx="791">
                  <c:v>3369551.246685119</c:v>
                </c:pt>
                <c:pt idx="792">
                  <c:v>3369543.867764959</c:v>
                </c:pt>
                <c:pt idx="793">
                  <c:v>3369556.803888797</c:v>
                </c:pt>
                <c:pt idx="794">
                  <c:v>3369551.622224084</c:v>
                </c:pt>
                <c:pt idx="795">
                  <c:v>3369559.142887584</c:v>
                </c:pt>
                <c:pt idx="796">
                  <c:v>3369525.528465869</c:v>
                </c:pt>
                <c:pt idx="797">
                  <c:v>3369548.584009172</c:v>
                </c:pt>
                <c:pt idx="798">
                  <c:v>3369534.794285146</c:v>
                </c:pt>
                <c:pt idx="799">
                  <c:v>3369531.40384408</c:v>
                </c:pt>
                <c:pt idx="800">
                  <c:v>3369582.224582008</c:v>
                </c:pt>
                <c:pt idx="801">
                  <c:v>3369553.528948739</c:v>
                </c:pt>
                <c:pt idx="802">
                  <c:v>3369537.843361701</c:v>
                </c:pt>
                <c:pt idx="803">
                  <c:v>3369558.802722749</c:v>
                </c:pt>
                <c:pt idx="804">
                  <c:v>3369538.082704082</c:v>
                </c:pt>
                <c:pt idx="805">
                  <c:v>3369556.318349073</c:v>
                </c:pt>
                <c:pt idx="806">
                  <c:v>3369556.447014916</c:v>
                </c:pt>
                <c:pt idx="807">
                  <c:v>3369557.50311482</c:v>
                </c:pt>
                <c:pt idx="808">
                  <c:v>3369561.745390502</c:v>
                </c:pt>
                <c:pt idx="809">
                  <c:v>3369576.947441834</c:v>
                </c:pt>
                <c:pt idx="810">
                  <c:v>3369575.545064904</c:v>
                </c:pt>
                <c:pt idx="811">
                  <c:v>3369563.175006967</c:v>
                </c:pt>
                <c:pt idx="812">
                  <c:v>3369566.235306413</c:v>
                </c:pt>
                <c:pt idx="813">
                  <c:v>3369576.84943713</c:v>
                </c:pt>
                <c:pt idx="814">
                  <c:v>3369563.064648049</c:v>
                </c:pt>
                <c:pt idx="815">
                  <c:v>3369561.309455379</c:v>
                </c:pt>
                <c:pt idx="816">
                  <c:v>3369564.769344548</c:v>
                </c:pt>
                <c:pt idx="817">
                  <c:v>3369550.273041999</c:v>
                </c:pt>
                <c:pt idx="818">
                  <c:v>3369552.267333696</c:v>
                </c:pt>
                <c:pt idx="819">
                  <c:v>3369542.067141551</c:v>
                </c:pt>
                <c:pt idx="820">
                  <c:v>3369551.41057669</c:v>
                </c:pt>
                <c:pt idx="821">
                  <c:v>3369557.670581611</c:v>
                </c:pt>
                <c:pt idx="822">
                  <c:v>3369548.614439953</c:v>
                </c:pt>
                <c:pt idx="823">
                  <c:v>3369551.767936962</c:v>
                </c:pt>
                <c:pt idx="824">
                  <c:v>3369554.211540256</c:v>
                </c:pt>
                <c:pt idx="825">
                  <c:v>3369546.741946418</c:v>
                </c:pt>
                <c:pt idx="826">
                  <c:v>3369540.501189848</c:v>
                </c:pt>
                <c:pt idx="827">
                  <c:v>3369554.166824761</c:v>
                </c:pt>
                <c:pt idx="828">
                  <c:v>3369559.229739149</c:v>
                </c:pt>
                <c:pt idx="829">
                  <c:v>3369542.711134819</c:v>
                </c:pt>
                <c:pt idx="830">
                  <c:v>3369546.353205373</c:v>
                </c:pt>
                <c:pt idx="831">
                  <c:v>3369535.084083355</c:v>
                </c:pt>
                <c:pt idx="832">
                  <c:v>3369535.582496898</c:v>
                </c:pt>
                <c:pt idx="833">
                  <c:v>3369531.0526674</c:v>
                </c:pt>
                <c:pt idx="834">
                  <c:v>3369524.566629886</c:v>
                </c:pt>
                <c:pt idx="835">
                  <c:v>3369513.201976936</c:v>
                </c:pt>
                <c:pt idx="836">
                  <c:v>3369519.690785021</c:v>
                </c:pt>
                <c:pt idx="837">
                  <c:v>3369539.70349328</c:v>
                </c:pt>
                <c:pt idx="838">
                  <c:v>3369538.085636156</c:v>
                </c:pt>
                <c:pt idx="839">
                  <c:v>3369537.852061203</c:v>
                </c:pt>
                <c:pt idx="840">
                  <c:v>3369538.733294268</c:v>
                </c:pt>
                <c:pt idx="841">
                  <c:v>3369537.757179068</c:v>
                </c:pt>
                <c:pt idx="842">
                  <c:v>3369532.165803599</c:v>
                </c:pt>
                <c:pt idx="843">
                  <c:v>3369546.322671541</c:v>
                </c:pt>
                <c:pt idx="844">
                  <c:v>3369533.013487787</c:v>
                </c:pt>
                <c:pt idx="845">
                  <c:v>3369531.265744613</c:v>
                </c:pt>
                <c:pt idx="846">
                  <c:v>3369535.900163995</c:v>
                </c:pt>
                <c:pt idx="847">
                  <c:v>3369535.742014304</c:v>
                </c:pt>
                <c:pt idx="848">
                  <c:v>3369535.948522272</c:v>
                </c:pt>
                <c:pt idx="849">
                  <c:v>3369530.414117865</c:v>
                </c:pt>
                <c:pt idx="850">
                  <c:v>3369528.43936675</c:v>
                </c:pt>
                <c:pt idx="851">
                  <c:v>3369542.348632388</c:v>
                </c:pt>
                <c:pt idx="852">
                  <c:v>3369524.588786605</c:v>
                </c:pt>
                <c:pt idx="853">
                  <c:v>3369511.141946252</c:v>
                </c:pt>
                <c:pt idx="854">
                  <c:v>3369527.918533599</c:v>
                </c:pt>
                <c:pt idx="855">
                  <c:v>3369545.348942612</c:v>
                </c:pt>
                <c:pt idx="856">
                  <c:v>3369529.942351042</c:v>
                </c:pt>
                <c:pt idx="857">
                  <c:v>3369536.341863888</c:v>
                </c:pt>
                <c:pt idx="858">
                  <c:v>3369533.909923566</c:v>
                </c:pt>
                <c:pt idx="859">
                  <c:v>3369528.545665001</c:v>
                </c:pt>
                <c:pt idx="860">
                  <c:v>3369523.29969556</c:v>
                </c:pt>
                <c:pt idx="861">
                  <c:v>3369534.383497322</c:v>
                </c:pt>
                <c:pt idx="862">
                  <c:v>3369520.165484969</c:v>
                </c:pt>
                <c:pt idx="863">
                  <c:v>3369536.65579301</c:v>
                </c:pt>
                <c:pt idx="864">
                  <c:v>3369530.056315554</c:v>
                </c:pt>
                <c:pt idx="865">
                  <c:v>3369534.323789706</c:v>
                </c:pt>
                <c:pt idx="866">
                  <c:v>3369534.370808914</c:v>
                </c:pt>
                <c:pt idx="867">
                  <c:v>3369534.263326821</c:v>
                </c:pt>
                <c:pt idx="868">
                  <c:v>3369525.431670825</c:v>
                </c:pt>
                <c:pt idx="869">
                  <c:v>3369530.216846164</c:v>
                </c:pt>
                <c:pt idx="870">
                  <c:v>3369528.021060728</c:v>
                </c:pt>
                <c:pt idx="871">
                  <c:v>3369529.964613911</c:v>
                </c:pt>
                <c:pt idx="872">
                  <c:v>3369525.071110911</c:v>
                </c:pt>
                <c:pt idx="873">
                  <c:v>3369530.916440099</c:v>
                </c:pt>
                <c:pt idx="874">
                  <c:v>3369528.911745777</c:v>
                </c:pt>
                <c:pt idx="875">
                  <c:v>3369529.80513839</c:v>
                </c:pt>
                <c:pt idx="876">
                  <c:v>3369532.498456738</c:v>
                </c:pt>
                <c:pt idx="877">
                  <c:v>3369537.537834829</c:v>
                </c:pt>
                <c:pt idx="878">
                  <c:v>3369531.488502481</c:v>
                </c:pt>
                <c:pt idx="879">
                  <c:v>3369535.596236675</c:v>
                </c:pt>
                <c:pt idx="880">
                  <c:v>3369543.321168217</c:v>
                </c:pt>
                <c:pt idx="881">
                  <c:v>3369535.955805108</c:v>
                </c:pt>
                <c:pt idx="882">
                  <c:v>3369540.295210802</c:v>
                </c:pt>
                <c:pt idx="883">
                  <c:v>3369539.422953518</c:v>
                </c:pt>
                <c:pt idx="884">
                  <c:v>3369542.539463579</c:v>
                </c:pt>
                <c:pt idx="885">
                  <c:v>3369542.410919668</c:v>
                </c:pt>
                <c:pt idx="886">
                  <c:v>3369541.745203745</c:v>
                </c:pt>
                <c:pt idx="887">
                  <c:v>3369541.452394864</c:v>
                </c:pt>
                <c:pt idx="888">
                  <c:v>3369531.742385944</c:v>
                </c:pt>
                <c:pt idx="889">
                  <c:v>3369540.210449179</c:v>
                </c:pt>
                <c:pt idx="890">
                  <c:v>3369545.211971251</c:v>
                </c:pt>
                <c:pt idx="891">
                  <c:v>3369544.516264787</c:v>
                </c:pt>
                <c:pt idx="892">
                  <c:v>3369544.840373502</c:v>
                </c:pt>
                <c:pt idx="893">
                  <c:v>3369545.536302994</c:v>
                </c:pt>
                <c:pt idx="894">
                  <c:v>3369542.862275191</c:v>
                </c:pt>
                <c:pt idx="895">
                  <c:v>3369549.138948733</c:v>
                </c:pt>
                <c:pt idx="896">
                  <c:v>3369549.968606292</c:v>
                </c:pt>
                <c:pt idx="897">
                  <c:v>3369544.471011637</c:v>
                </c:pt>
                <c:pt idx="898">
                  <c:v>3369546.822928005</c:v>
                </c:pt>
                <c:pt idx="899">
                  <c:v>3369544.891694154</c:v>
                </c:pt>
                <c:pt idx="900">
                  <c:v>3369545.227544789</c:v>
                </c:pt>
                <c:pt idx="901">
                  <c:v>3369545.219396232</c:v>
                </c:pt>
                <c:pt idx="902">
                  <c:v>3369544.810122048</c:v>
                </c:pt>
                <c:pt idx="903">
                  <c:v>3369542.168898797</c:v>
                </c:pt>
                <c:pt idx="904">
                  <c:v>3369556.798724622</c:v>
                </c:pt>
                <c:pt idx="905">
                  <c:v>3369542.149828341</c:v>
                </c:pt>
                <c:pt idx="906">
                  <c:v>3369540.849756115</c:v>
                </c:pt>
                <c:pt idx="907">
                  <c:v>3369541.541714751</c:v>
                </c:pt>
                <c:pt idx="908">
                  <c:v>3369545.601479657</c:v>
                </c:pt>
                <c:pt idx="909">
                  <c:v>3369541.132845769</c:v>
                </c:pt>
                <c:pt idx="910">
                  <c:v>3369540.006371894</c:v>
                </c:pt>
                <c:pt idx="911">
                  <c:v>3369540.46673421</c:v>
                </c:pt>
                <c:pt idx="912">
                  <c:v>3369540.700657619</c:v>
                </c:pt>
                <c:pt idx="913">
                  <c:v>3369541.415291561</c:v>
                </c:pt>
                <c:pt idx="914">
                  <c:v>3369541.334134337</c:v>
                </c:pt>
                <c:pt idx="915">
                  <c:v>3369536.01279494</c:v>
                </c:pt>
                <c:pt idx="916">
                  <c:v>3369541.496174066</c:v>
                </c:pt>
                <c:pt idx="917">
                  <c:v>3369540.360477387</c:v>
                </c:pt>
                <c:pt idx="918">
                  <c:v>3369542.502194273</c:v>
                </c:pt>
                <c:pt idx="919">
                  <c:v>3369538.197873785</c:v>
                </c:pt>
                <c:pt idx="920">
                  <c:v>3369538.671618252</c:v>
                </c:pt>
                <c:pt idx="921">
                  <c:v>3369539.608592988</c:v>
                </c:pt>
                <c:pt idx="922">
                  <c:v>3369538.778691555</c:v>
                </c:pt>
                <c:pt idx="923">
                  <c:v>3369538.454875699</c:v>
                </c:pt>
                <c:pt idx="924">
                  <c:v>3369537.156770219</c:v>
                </c:pt>
                <c:pt idx="925">
                  <c:v>3369543.811566735</c:v>
                </c:pt>
                <c:pt idx="926">
                  <c:v>3369543.447952239</c:v>
                </c:pt>
                <c:pt idx="927">
                  <c:v>3369543.868375295</c:v>
                </c:pt>
                <c:pt idx="928">
                  <c:v>3369544.622919232</c:v>
                </c:pt>
                <c:pt idx="929">
                  <c:v>3369545.777525291</c:v>
                </c:pt>
                <c:pt idx="930">
                  <c:v>3369545.651074294</c:v>
                </c:pt>
                <c:pt idx="931">
                  <c:v>3369547.991464447</c:v>
                </c:pt>
                <c:pt idx="932">
                  <c:v>3369550.282574283</c:v>
                </c:pt>
                <c:pt idx="933">
                  <c:v>3369548.41171112</c:v>
                </c:pt>
                <c:pt idx="934">
                  <c:v>3369550.895220509</c:v>
                </c:pt>
                <c:pt idx="935">
                  <c:v>3369548.363383245</c:v>
                </c:pt>
                <c:pt idx="936">
                  <c:v>3369547.93922183</c:v>
                </c:pt>
                <c:pt idx="937">
                  <c:v>3369548.363812522</c:v>
                </c:pt>
                <c:pt idx="938">
                  <c:v>3369548.387656341</c:v>
                </c:pt>
                <c:pt idx="939">
                  <c:v>3369550.338196861</c:v>
                </c:pt>
                <c:pt idx="940">
                  <c:v>3369545.458330454</c:v>
                </c:pt>
                <c:pt idx="941">
                  <c:v>3369548.391557585</c:v>
                </c:pt>
                <c:pt idx="942">
                  <c:v>3369550.265789506</c:v>
                </c:pt>
                <c:pt idx="943">
                  <c:v>3369546.957489886</c:v>
                </c:pt>
                <c:pt idx="944">
                  <c:v>3369551.724621734</c:v>
                </c:pt>
                <c:pt idx="945">
                  <c:v>3369549.229663295</c:v>
                </c:pt>
                <c:pt idx="946">
                  <c:v>3369549.902810402</c:v>
                </c:pt>
                <c:pt idx="947">
                  <c:v>3369548.424811157</c:v>
                </c:pt>
                <c:pt idx="948">
                  <c:v>3369543.871743013</c:v>
                </c:pt>
                <c:pt idx="949">
                  <c:v>3369548.436914462</c:v>
                </c:pt>
                <c:pt idx="950">
                  <c:v>3369544.314171473</c:v>
                </c:pt>
                <c:pt idx="951">
                  <c:v>3369548.169515497</c:v>
                </c:pt>
                <c:pt idx="952">
                  <c:v>3369549.351269727</c:v>
                </c:pt>
                <c:pt idx="953">
                  <c:v>3369548.583463432</c:v>
                </c:pt>
                <c:pt idx="954">
                  <c:v>3369549.009626253</c:v>
                </c:pt>
                <c:pt idx="955">
                  <c:v>3369547.698752383</c:v>
                </c:pt>
                <c:pt idx="956">
                  <c:v>3369548.067054915</c:v>
                </c:pt>
                <c:pt idx="957">
                  <c:v>3369548.943588479</c:v>
                </c:pt>
                <c:pt idx="958">
                  <c:v>3369548.260880167</c:v>
                </c:pt>
                <c:pt idx="959">
                  <c:v>3369548.859641178</c:v>
                </c:pt>
                <c:pt idx="960">
                  <c:v>3369548.614376124</c:v>
                </c:pt>
                <c:pt idx="961">
                  <c:v>3369550.982246931</c:v>
                </c:pt>
                <c:pt idx="962">
                  <c:v>3369550.631254106</c:v>
                </c:pt>
                <c:pt idx="963">
                  <c:v>3369552.674913048</c:v>
                </c:pt>
                <c:pt idx="964">
                  <c:v>3369551.867969893</c:v>
                </c:pt>
                <c:pt idx="965">
                  <c:v>3369551.37960275</c:v>
                </c:pt>
                <c:pt idx="966">
                  <c:v>3369551.109705185</c:v>
                </c:pt>
                <c:pt idx="967">
                  <c:v>3369551.857784468</c:v>
                </c:pt>
                <c:pt idx="968">
                  <c:v>3369552.862106794</c:v>
                </c:pt>
                <c:pt idx="969">
                  <c:v>3369552.576675345</c:v>
                </c:pt>
                <c:pt idx="970">
                  <c:v>3369551.389355424</c:v>
                </c:pt>
                <c:pt idx="971">
                  <c:v>3369552.864742429</c:v>
                </c:pt>
                <c:pt idx="972">
                  <c:v>3369552.907959969</c:v>
                </c:pt>
                <c:pt idx="973">
                  <c:v>3369552.661516625</c:v>
                </c:pt>
                <c:pt idx="974">
                  <c:v>3369551.839016441</c:v>
                </c:pt>
                <c:pt idx="975">
                  <c:v>3369550.216815451</c:v>
                </c:pt>
                <c:pt idx="976">
                  <c:v>3369551.665587984</c:v>
                </c:pt>
                <c:pt idx="977">
                  <c:v>3369551.447283059</c:v>
                </c:pt>
                <c:pt idx="978">
                  <c:v>3369552.285855595</c:v>
                </c:pt>
                <c:pt idx="979">
                  <c:v>3369551.650545043</c:v>
                </c:pt>
                <c:pt idx="980">
                  <c:v>3369552.287012164</c:v>
                </c:pt>
                <c:pt idx="981">
                  <c:v>3369551.659698077</c:v>
                </c:pt>
                <c:pt idx="982">
                  <c:v>3369551.297986435</c:v>
                </c:pt>
                <c:pt idx="983">
                  <c:v>3369551.329493987</c:v>
                </c:pt>
                <c:pt idx="984">
                  <c:v>3369551.913766857</c:v>
                </c:pt>
                <c:pt idx="985">
                  <c:v>3369553.061874087</c:v>
                </c:pt>
                <c:pt idx="986">
                  <c:v>3369552.66061804</c:v>
                </c:pt>
                <c:pt idx="987">
                  <c:v>3369550.790587686</c:v>
                </c:pt>
                <c:pt idx="988">
                  <c:v>3369550.727605573</c:v>
                </c:pt>
                <c:pt idx="989">
                  <c:v>3369551.010839332</c:v>
                </c:pt>
                <c:pt idx="990">
                  <c:v>3369550.787760852</c:v>
                </c:pt>
                <c:pt idx="991">
                  <c:v>3369549.990383764</c:v>
                </c:pt>
                <c:pt idx="992">
                  <c:v>3369549.819541318</c:v>
                </c:pt>
                <c:pt idx="993">
                  <c:v>3369551.675449231</c:v>
                </c:pt>
                <c:pt idx="994">
                  <c:v>3369552.821260361</c:v>
                </c:pt>
                <c:pt idx="995">
                  <c:v>3369550.534913002</c:v>
                </c:pt>
                <c:pt idx="996">
                  <c:v>3369551.595491123</c:v>
                </c:pt>
                <c:pt idx="997">
                  <c:v>3369551.21137959</c:v>
                </c:pt>
                <c:pt idx="998">
                  <c:v>3369551.209538009</c:v>
                </c:pt>
                <c:pt idx="999">
                  <c:v>3369549.440414282</c:v>
                </c:pt>
                <c:pt idx="1000">
                  <c:v>3369551.34960259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15918109.34237492</c:v>
                </c:pt>
                <c:pt idx="1">
                  <c:v>159181093.4237494</c:v>
                </c:pt>
                <c:pt idx="2">
                  <c:v>149903976.3221249</c:v>
                </c:pt>
                <c:pt idx="3">
                  <c:v>142146000.8821083</c:v>
                </c:pt>
                <c:pt idx="4">
                  <c:v>139935489.7914136</c:v>
                </c:pt>
                <c:pt idx="5">
                  <c:v>135824910.0704101</c:v>
                </c:pt>
                <c:pt idx="6">
                  <c:v>133778648.0508912</c:v>
                </c:pt>
                <c:pt idx="7">
                  <c:v>129816963.3102004</c:v>
                </c:pt>
                <c:pt idx="8">
                  <c:v>127839860.6435284</c:v>
                </c:pt>
                <c:pt idx="9">
                  <c:v>123956017.8039539</c:v>
                </c:pt>
                <c:pt idx="10">
                  <c:v>122019302.31703</c:v>
                </c:pt>
                <c:pt idx="11">
                  <c:v>118188291.6269587</c:v>
                </c:pt>
                <c:pt idx="12">
                  <c:v>116279661.1623627</c:v>
                </c:pt>
                <c:pt idx="13">
                  <c:v>112489687.6763309</c:v>
                </c:pt>
                <c:pt idx="14">
                  <c:v>110602860.2330869</c:v>
                </c:pt>
                <c:pt idx="15">
                  <c:v>106847484.2734829</c:v>
                </c:pt>
                <c:pt idx="16">
                  <c:v>104978942.8573771</c:v>
                </c:pt>
                <c:pt idx="17">
                  <c:v>101254437.5649882</c:v>
                </c:pt>
                <c:pt idx="18">
                  <c:v>99402164.93355006</c:v>
                </c:pt>
                <c:pt idx="19">
                  <c:v>95706437.45931323</c:v>
                </c:pt>
                <c:pt idx="20">
                  <c:v>93869354.50476174</c:v>
                </c:pt>
                <c:pt idx="21">
                  <c:v>90201458.03374223</c:v>
                </c:pt>
                <c:pt idx="22">
                  <c:v>88408973.37321554</c:v>
                </c:pt>
                <c:pt idx="23">
                  <c:v>84826891.12545209</c:v>
                </c:pt>
                <c:pt idx="24">
                  <c:v>83081118.56903306</c:v>
                </c:pt>
                <c:pt idx="25">
                  <c:v>79590546.71187469</c:v>
                </c:pt>
                <c:pt idx="26">
                  <c:v>71572560.85199347</c:v>
                </c:pt>
                <c:pt idx="27">
                  <c:v>68431094.44427836</c:v>
                </c:pt>
                <c:pt idx="28">
                  <c:v>65714981.6147304</c:v>
                </c:pt>
                <c:pt idx="29">
                  <c:v>65344680.9682247</c:v>
                </c:pt>
                <c:pt idx="30">
                  <c:v>65347327.9364497</c:v>
                </c:pt>
                <c:pt idx="31">
                  <c:v>63884973.21137221</c:v>
                </c:pt>
                <c:pt idx="32">
                  <c:v>63873767.81632453</c:v>
                </c:pt>
                <c:pt idx="33">
                  <c:v>62515218.30197594</c:v>
                </c:pt>
                <c:pt idx="34">
                  <c:v>62493249.29057156</c:v>
                </c:pt>
                <c:pt idx="35">
                  <c:v>61025672.11088093</c:v>
                </c:pt>
                <c:pt idx="36">
                  <c:v>60995393.23753202</c:v>
                </c:pt>
                <c:pt idx="37">
                  <c:v>59431318.34149644</c:v>
                </c:pt>
                <c:pt idx="38">
                  <c:v>59394606.01497518</c:v>
                </c:pt>
                <c:pt idx="39">
                  <c:v>57749354.19516046</c:v>
                </c:pt>
                <c:pt idx="40">
                  <c:v>57707734.6013133</c:v>
                </c:pt>
                <c:pt idx="41">
                  <c:v>55996331.75001261</c:v>
                </c:pt>
                <c:pt idx="42">
                  <c:v>55951162.37740938</c:v>
                </c:pt>
                <c:pt idx="43">
                  <c:v>54188565.99768134</c:v>
                </c:pt>
                <c:pt idx="44">
                  <c:v>54141011.52369352</c:v>
                </c:pt>
                <c:pt idx="45">
                  <c:v>52341880.66482615</c:v>
                </c:pt>
                <c:pt idx="46">
                  <c:v>50639418.63147976</c:v>
                </c:pt>
                <c:pt idx="47">
                  <c:v>50747425.60959654</c:v>
                </c:pt>
                <c:pt idx="48">
                  <c:v>48803675.84194694</c:v>
                </c:pt>
                <c:pt idx="49">
                  <c:v>48169958.35743865</c:v>
                </c:pt>
                <c:pt idx="50">
                  <c:v>47687538.66259768</c:v>
                </c:pt>
                <c:pt idx="51">
                  <c:v>44833077.61365742</c:v>
                </c:pt>
                <c:pt idx="52">
                  <c:v>43355105.26349622</c:v>
                </c:pt>
                <c:pt idx="53">
                  <c:v>42170825.60126411</c:v>
                </c:pt>
                <c:pt idx="54">
                  <c:v>41982528.83358161</c:v>
                </c:pt>
                <c:pt idx="55">
                  <c:v>42122037.84901</c:v>
                </c:pt>
                <c:pt idx="56">
                  <c:v>41813110.99527904</c:v>
                </c:pt>
                <c:pt idx="57">
                  <c:v>41845872.14310725</c:v>
                </c:pt>
                <c:pt idx="58">
                  <c:v>40927703.38394687</c:v>
                </c:pt>
                <c:pt idx="59">
                  <c:v>40143188.06459457</c:v>
                </c:pt>
                <c:pt idx="60">
                  <c:v>40184047.63331749</c:v>
                </c:pt>
                <c:pt idx="61">
                  <c:v>39259145.36049139</c:v>
                </c:pt>
                <c:pt idx="62">
                  <c:v>38877244.93146496</c:v>
                </c:pt>
                <c:pt idx="63">
                  <c:v>38919740.79034749</c:v>
                </c:pt>
                <c:pt idx="64">
                  <c:v>38019114.6939159</c:v>
                </c:pt>
                <c:pt idx="65">
                  <c:v>37033775.45343426</c:v>
                </c:pt>
                <c:pt idx="66">
                  <c:v>36627091.15296541</c:v>
                </c:pt>
                <c:pt idx="67">
                  <c:v>36660971.90701658</c:v>
                </c:pt>
                <c:pt idx="68">
                  <c:v>35713517.14681385</c:v>
                </c:pt>
                <c:pt idx="69">
                  <c:v>34730163.58319685</c:v>
                </c:pt>
                <c:pt idx="70">
                  <c:v>34332898.38230107</c:v>
                </c:pt>
                <c:pt idx="71">
                  <c:v>34327864.54647747</c:v>
                </c:pt>
                <c:pt idx="72">
                  <c:v>33187824.41448487</c:v>
                </c:pt>
                <c:pt idx="73">
                  <c:v>32985416.6785673</c:v>
                </c:pt>
                <c:pt idx="74">
                  <c:v>33001422.31505869</c:v>
                </c:pt>
                <c:pt idx="75">
                  <c:v>32150332.16240978</c:v>
                </c:pt>
                <c:pt idx="76">
                  <c:v>30926595.8064109</c:v>
                </c:pt>
                <c:pt idx="77">
                  <c:v>30125873.05484013</c:v>
                </c:pt>
                <c:pt idx="78">
                  <c:v>29442008.06155507</c:v>
                </c:pt>
                <c:pt idx="79">
                  <c:v>29207807.18867</c:v>
                </c:pt>
                <c:pt idx="80">
                  <c:v>29276258.63406722</c:v>
                </c:pt>
                <c:pt idx="81">
                  <c:v>29009054.88208159</c:v>
                </c:pt>
                <c:pt idx="82">
                  <c:v>29062827.47543372</c:v>
                </c:pt>
                <c:pt idx="83">
                  <c:v>28874988.28601718</c:v>
                </c:pt>
                <c:pt idx="84">
                  <c:v>28876282.36498079</c:v>
                </c:pt>
                <c:pt idx="85">
                  <c:v>28196194.95616424</c:v>
                </c:pt>
                <c:pt idx="86">
                  <c:v>27895758.92938109</c:v>
                </c:pt>
                <c:pt idx="87">
                  <c:v>27964417.20570117</c:v>
                </c:pt>
                <c:pt idx="88">
                  <c:v>27369035.09585817</c:v>
                </c:pt>
                <c:pt idx="89">
                  <c:v>27260851.11825704</c:v>
                </c:pt>
                <c:pt idx="90">
                  <c:v>27211947.83891589</c:v>
                </c:pt>
                <c:pt idx="91">
                  <c:v>26498675.2096451</c:v>
                </c:pt>
                <c:pt idx="92">
                  <c:v>26323948.83641222</c:v>
                </c:pt>
                <c:pt idx="93">
                  <c:v>26293169.88651204</c:v>
                </c:pt>
                <c:pt idx="94">
                  <c:v>25576344.40415256</c:v>
                </c:pt>
                <c:pt idx="95">
                  <c:v>25213051.05576024</c:v>
                </c:pt>
                <c:pt idx="96">
                  <c:v>25002134.57683809</c:v>
                </c:pt>
                <c:pt idx="97">
                  <c:v>24983523.35401785</c:v>
                </c:pt>
                <c:pt idx="98">
                  <c:v>24414122.64106426</c:v>
                </c:pt>
                <c:pt idx="99">
                  <c:v>24196357.4000159</c:v>
                </c:pt>
                <c:pt idx="100">
                  <c:v>24147895.53309678</c:v>
                </c:pt>
                <c:pt idx="101">
                  <c:v>23443877.40006182</c:v>
                </c:pt>
                <c:pt idx="102">
                  <c:v>22920147.20640443</c:v>
                </c:pt>
                <c:pt idx="103">
                  <c:v>22445677.28722029</c:v>
                </c:pt>
                <c:pt idx="104">
                  <c:v>22249592.83611305</c:v>
                </c:pt>
                <c:pt idx="105">
                  <c:v>22250980.25630271</c:v>
                </c:pt>
                <c:pt idx="106">
                  <c:v>22053159.93414209</c:v>
                </c:pt>
                <c:pt idx="107">
                  <c:v>22059128.12291615</c:v>
                </c:pt>
                <c:pt idx="108">
                  <c:v>21868356.43279113</c:v>
                </c:pt>
                <c:pt idx="109">
                  <c:v>21868099.68437159</c:v>
                </c:pt>
                <c:pt idx="110">
                  <c:v>21400691.66687433</c:v>
                </c:pt>
                <c:pt idx="111">
                  <c:v>21188324.75317474</c:v>
                </c:pt>
                <c:pt idx="112">
                  <c:v>21178836.88227643</c:v>
                </c:pt>
                <c:pt idx="113">
                  <c:v>20797135.44765669</c:v>
                </c:pt>
                <c:pt idx="114">
                  <c:v>20573448.08085924</c:v>
                </c:pt>
                <c:pt idx="115">
                  <c:v>20516518.03351527</c:v>
                </c:pt>
                <c:pt idx="116">
                  <c:v>20516435.8399404</c:v>
                </c:pt>
                <c:pt idx="117">
                  <c:v>20078316.81341847</c:v>
                </c:pt>
                <c:pt idx="118">
                  <c:v>19834512.57581271</c:v>
                </c:pt>
                <c:pt idx="119">
                  <c:v>19440534.54095394</c:v>
                </c:pt>
                <c:pt idx="120">
                  <c:v>19249154.10034753</c:v>
                </c:pt>
                <c:pt idx="121">
                  <c:v>19130217.28073194</c:v>
                </c:pt>
                <c:pt idx="122">
                  <c:v>19119651.12412337</c:v>
                </c:pt>
                <c:pt idx="123">
                  <c:v>18813547.41751616</c:v>
                </c:pt>
                <c:pt idx="124">
                  <c:v>18719485.0695651</c:v>
                </c:pt>
                <c:pt idx="125">
                  <c:v>18716012.76770351</c:v>
                </c:pt>
                <c:pt idx="126">
                  <c:v>18312662.33149388</c:v>
                </c:pt>
                <c:pt idx="127">
                  <c:v>17975693.18754226</c:v>
                </c:pt>
                <c:pt idx="128">
                  <c:v>17650001.25915435</c:v>
                </c:pt>
                <c:pt idx="129">
                  <c:v>17511963.951956</c:v>
                </c:pt>
                <c:pt idx="130">
                  <c:v>17516018.56962807</c:v>
                </c:pt>
                <c:pt idx="131">
                  <c:v>17365162.79398163</c:v>
                </c:pt>
                <c:pt idx="132">
                  <c:v>17320789.23414853</c:v>
                </c:pt>
                <c:pt idx="133">
                  <c:v>17324289.38108937</c:v>
                </c:pt>
                <c:pt idx="134">
                  <c:v>17191874.50100569</c:v>
                </c:pt>
                <c:pt idx="135">
                  <c:v>17194909.78411889</c:v>
                </c:pt>
                <c:pt idx="136">
                  <c:v>16866253.31636957</c:v>
                </c:pt>
                <c:pt idx="137">
                  <c:v>16707912.44026894</c:v>
                </c:pt>
                <c:pt idx="138">
                  <c:v>16567947.02643376</c:v>
                </c:pt>
                <c:pt idx="139">
                  <c:v>16325734.78004049</c:v>
                </c:pt>
                <c:pt idx="140">
                  <c:v>16176686.90927152</c:v>
                </c:pt>
                <c:pt idx="141">
                  <c:v>16058415.81425425</c:v>
                </c:pt>
                <c:pt idx="142">
                  <c:v>16052506.94451467</c:v>
                </c:pt>
                <c:pt idx="143">
                  <c:v>15775161.39383107</c:v>
                </c:pt>
                <c:pt idx="144">
                  <c:v>15520353.43800062</c:v>
                </c:pt>
                <c:pt idx="145">
                  <c:v>15391495.87559986</c:v>
                </c:pt>
                <c:pt idx="146">
                  <c:v>15314508.91178697</c:v>
                </c:pt>
                <c:pt idx="147">
                  <c:v>15311492.28712469</c:v>
                </c:pt>
                <c:pt idx="148">
                  <c:v>15125259.75937148</c:v>
                </c:pt>
                <c:pt idx="149">
                  <c:v>14936242.08295668</c:v>
                </c:pt>
                <c:pt idx="150">
                  <c:v>14768888.85816707</c:v>
                </c:pt>
                <c:pt idx="151">
                  <c:v>14562697.70052694</c:v>
                </c:pt>
                <c:pt idx="152">
                  <c:v>14350697.59436636</c:v>
                </c:pt>
                <c:pt idx="153">
                  <c:v>14142186.220366</c:v>
                </c:pt>
                <c:pt idx="154">
                  <c:v>14029733.88876685</c:v>
                </c:pt>
                <c:pt idx="155">
                  <c:v>13931743.0743298</c:v>
                </c:pt>
                <c:pt idx="156">
                  <c:v>13895773.31742028</c:v>
                </c:pt>
                <c:pt idx="157">
                  <c:v>13897003.53025889</c:v>
                </c:pt>
                <c:pt idx="158">
                  <c:v>13799501.69845879</c:v>
                </c:pt>
                <c:pt idx="159">
                  <c:v>13746174.37218534</c:v>
                </c:pt>
                <c:pt idx="160">
                  <c:v>13745658.42194216</c:v>
                </c:pt>
                <c:pt idx="161">
                  <c:v>13538144.9779684</c:v>
                </c:pt>
                <c:pt idx="162">
                  <c:v>13428950.72421508</c:v>
                </c:pt>
                <c:pt idx="163">
                  <c:v>13334356.39538246</c:v>
                </c:pt>
                <c:pt idx="164">
                  <c:v>13168306.9125016</c:v>
                </c:pt>
                <c:pt idx="165">
                  <c:v>13063063.93114474</c:v>
                </c:pt>
                <c:pt idx="166">
                  <c:v>12980061.26220395</c:v>
                </c:pt>
                <c:pt idx="167">
                  <c:v>12854280.7082257</c:v>
                </c:pt>
                <c:pt idx="168">
                  <c:v>12688770.54932505</c:v>
                </c:pt>
                <c:pt idx="169">
                  <c:v>12520322.96883589</c:v>
                </c:pt>
                <c:pt idx="170">
                  <c:v>12436058.76552654</c:v>
                </c:pt>
                <c:pt idx="171">
                  <c:v>12386739.42882268</c:v>
                </c:pt>
                <c:pt idx="172">
                  <c:v>12393385.32370754</c:v>
                </c:pt>
                <c:pt idx="173">
                  <c:v>12262662.10513265</c:v>
                </c:pt>
                <c:pt idx="174">
                  <c:v>12138098.12873429</c:v>
                </c:pt>
                <c:pt idx="175">
                  <c:v>12027208.10098604</c:v>
                </c:pt>
                <c:pt idx="176">
                  <c:v>11894182.53597892</c:v>
                </c:pt>
                <c:pt idx="177">
                  <c:v>11750030.73476272</c:v>
                </c:pt>
                <c:pt idx="178">
                  <c:v>11602820.03000191</c:v>
                </c:pt>
                <c:pt idx="179">
                  <c:v>11524008.95781845</c:v>
                </c:pt>
                <c:pt idx="180">
                  <c:v>11452192.80943717</c:v>
                </c:pt>
                <c:pt idx="181">
                  <c:v>11426809.90396089</c:v>
                </c:pt>
                <c:pt idx="182">
                  <c:v>11429492.68548551</c:v>
                </c:pt>
                <c:pt idx="183">
                  <c:v>11357415.46157331</c:v>
                </c:pt>
                <c:pt idx="184">
                  <c:v>11319902.35246053</c:v>
                </c:pt>
                <c:pt idx="185">
                  <c:v>11321214.64558315</c:v>
                </c:pt>
                <c:pt idx="186">
                  <c:v>11176029.3037512</c:v>
                </c:pt>
                <c:pt idx="187">
                  <c:v>11124071.49274191</c:v>
                </c:pt>
                <c:pt idx="188">
                  <c:v>11040980.37442749</c:v>
                </c:pt>
                <c:pt idx="189">
                  <c:v>10969662.48802825</c:v>
                </c:pt>
                <c:pt idx="190">
                  <c:v>10849523.19135046</c:v>
                </c:pt>
                <c:pt idx="191">
                  <c:v>10770730.77665467</c:v>
                </c:pt>
                <c:pt idx="192">
                  <c:v>10709208.66279043</c:v>
                </c:pt>
                <c:pt idx="193">
                  <c:v>10619038.67836462</c:v>
                </c:pt>
                <c:pt idx="194">
                  <c:v>10501465.62217279</c:v>
                </c:pt>
                <c:pt idx="195">
                  <c:v>10386872.27924558</c:v>
                </c:pt>
                <c:pt idx="196">
                  <c:v>10344858.96951446</c:v>
                </c:pt>
                <c:pt idx="197">
                  <c:v>10306569.32922705</c:v>
                </c:pt>
                <c:pt idx="198">
                  <c:v>10305738.19699758</c:v>
                </c:pt>
                <c:pt idx="199">
                  <c:v>10217164.82795005</c:v>
                </c:pt>
                <c:pt idx="200">
                  <c:v>10128087.55120487</c:v>
                </c:pt>
                <c:pt idx="201">
                  <c:v>10047798.71715125</c:v>
                </c:pt>
                <c:pt idx="202">
                  <c:v>9949501.010820404</c:v>
                </c:pt>
                <c:pt idx="203">
                  <c:v>9847585.648882793</c:v>
                </c:pt>
                <c:pt idx="204">
                  <c:v>9744885.544791641</c:v>
                </c:pt>
                <c:pt idx="205">
                  <c:v>9689499.658565238</c:v>
                </c:pt>
                <c:pt idx="206">
                  <c:v>9669272.858310569</c:v>
                </c:pt>
                <c:pt idx="207">
                  <c:v>9670097.810407285</c:v>
                </c:pt>
                <c:pt idx="208">
                  <c:v>9616698.853763061</c:v>
                </c:pt>
                <c:pt idx="209">
                  <c:v>9587767.903602475</c:v>
                </c:pt>
                <c:pt idx="210">
                  <c:v>9588626.632272076</c:v>
                </c:pt>
                <c:pt idx="211">
                  <c:v>9481672.010658417</c:v>
                </c:pt>
                <c:pt idx="212">
                  <c:v>9429258.882388307</c:v>
                </c:pt>
                <c:pt idx="213">
                  <c:v>9388219.556270529</c:v>
                </c:pt>
                <c:pt idx="214">
                  <c:v>9321916.051311418</c:v>
                </c:pt>
                <c:pt idx="215">
                  <c:v>9264896.926756047</c:v>
                </c:pt>
                <c:pt idx="216">
                  <c:v>9173829.139011521</c:v>
                </c:pt>
                <c:pt idx="217">
                  <c:v>9112518.462911101</c:v>
                </c:pt>
                <c:pt idx="218">
                  <c:v>9063780.314001529</c:v>
                </c:pt>
                <c:pt idx="219">
                  <c:v>8995338.527431505</c:v>
                </c:pt>
                <c:pt idx="220">
                  <c:v>8908473.055466089</c:v>
                </c:pt>
                <c:pt idx="221">
                  <c:v>8831680.121624151</c:v>
                </c:pt>
                <c:pt idx="222">
                  <c:v>8796198.942961935</c:v>
                </c:pt>
                <c:pt idx="223">
                  <c:v>8767640.775897861</c:v>
                </c:pt>
                <c:pt idx="224">
                  <c:v>8770184.483175851</c:v>
                </c:pt>
                <c:pt idx="225">
                  <c:v>8699548.31679243</c:v>
                </c:pt>
                <c:pt idx="226">
                  <c:v>8631226.909438064</c:v>
                </c:pt>
                <c:pt idx="227">
                  <c:v>8570558.781969734</c:v>
                </c:pt>
                <c:pt idx="228">
                  <c:v>8500381.92234217</c:v>
                </c:pt>
                <c:pt idx="229">
                  <c:v>8423778.424792863</c:v>
                </c:pt>
                <c:pt idx="230">
                  <c:v>8350223.978396018</c:v>
                </c:pt>
                <c:pt idx="231">
                  <c:v>8296549.938287248</c:v>
                </c:pt>
                <c:pt idx="232">
                  <c:v>8237779.43549379</c:v>
                </c:pt>
                <c:pt idx="233">
                  <c:v>8211871.117419042</c:v>
                </c:pt>
                <c:pt idx="234">
                  <c:v>8212650.592826013</c:v>
                </c:pt>
                <c:pt idx="235">
                  <c:v>8196366.667013314</c:v>
                </c:pt>
                <c:pt idx="236">
                  <c:v>8195826.081404074</c:v>
                </c:pt>
                <c:pt idx="237">
                  <c:v>8122496.478691345</c:v>
                </c:pt>
                <c:pt idx="238">
                  <c:v>8079906.305030499</c:v>
                </c:pt>
                <c:pt idx="239">
                  <c:v>8046220.893246945</c:v>
                </c:pt>
                <c:pt idx="240">
                  <c:v>7993572.321725146</c:v>
                </c:pt>
                <c:pt idx="241">
                  <c:v>7923465.769629017</c:v>
                </c:pt>
                <c:pt idx="242">
                  <c:v>7873967.217923843</c:v>
                </c:pt>
                <c:pt idx="243">
                  <c:v>7835392.163146256</c:v>
                </c:pt>
                <c:pt idx="244">
                  <c:v>7781543.506970015</c:v>
                </c:pt>
                <c:pt idx="245">
                  <c:v>7715069.975271205</c:v>
                </c:pt>
                <c:pt idx="246">
                  <c:v>7656770.860600173</c:v>
                </c:pt>
                <c:pt idx="247">
                  <c:v>7629761.107921157</c:v>
                </c:pt>
                <c:pt idx="248">
                  <c:v>7605574.510755125</c:v>
                </c:pt>
                <c:pt idx="249">
                  <c:v>7604539.852756549</c:v>
                </c:pt>
                <c:pt idx="250">
                  <c:v>7553057.984317578</c:v>
                </c:pt>
                <c:pt idx="251">
                  <c:v>7501927.950025906</c:v>
                </c:pt>
                <c:pt idx="252">
                  <c:v>7456182.569512636</c:v>
                </c:pt>
                <c:pt idx="253">
                  <c:v>7400497.433676071</c:v>
                </c:pt>
                <c:pt idx="254">
                  <c:v>7343500.025480294</c:v>
                </c:pt>
                <c:pt idx="255">
                  <c:v>7287391.89026957</c:v>
                </c:pt>
                <c:pt idx="256">
                  <c:v>7244991.116709518</c:v>
                </c:pt>
                <c:pt idx="257">
                  <c:v>7199649.091973623</c:v>
                </c:pt>
                <c:pt idx="258">
                  <c:v>7177833.261301231</c:v>
                </c:pt>
                <c:pt idx="259">
                  <c:v>7178286.622201845</c:v>
                </c:pt>
                <c:pt idx="260">
                  <c:v>7136438.481519842</c:v>
                </c:pt>
                <c:pt idx="261">
                  <c:v>7098506.987253818</c:v>
                </c:pt>
                <c:pt idx="262">
                  <c:v>7054277.207840404</c:v>
                </c:pt>
                <c:pt idx="263">
                  <c:v>7021677.366726964</c:v>
                </c:pt>
                <c:pt idx="264">
                  <c:v>6995480.427113693</c:v>
                </c:pt>
                <c:pt idx="265">
                  <c:v>6955217.824658141</c:v>
                </c:pt>
                <c:pt idx="266">
                  <c:v>6901858.408197224</c:v>
                </c:pt>
                <c:pt idx="267">
                  <c:v>6865119.122350813</c:v>
                </c:pt>
                <c:pt idx="268">
                  <c:v>6836032.402615884</c:v>
                </c:pt>
                <c:pt idx="269">
                  <c:v>6796697.878394593</c:v>
                </c:pt>
                <c:pt idx="270">
                  <c:v>6746774.59364621</c:v>
                </c:pt>
                <c:pt idx="271">
                  <c:v>6702139.622328988</c:v>
                </c:pt>
                <c:pt idx="272">
                  <c:v>6681090.209326499</c:v>
                </c:pt>
                <c:pt idx="273">
                  <c:v>6664564.174477612</c:v>
                </c:pt>
                <c:pt idx="274">
                  <c:v>6666363.376322765</c:v>
                </c:pt>
                <c:pt idx="275">
                  <c:v>6625179.204849039</c:v>
                </c:pt>
                <c:pt idx="276">
                  <c:v>6585216.554013899</c:v>
                </c:pt>
                <c:pt idx="277">
                  <c:v>6549882.059114472</c:v>
                </c:pt>
                <c:pt idx="278">
                  <c:v>6509660.891898584</c:v>
                </c:pt>
                <c:pt idx="279">
                  <c:v>6464612.865428099</c:v>
                </c:pt>
                <c:pt idx="280">
                  <c:v>6420228.515676848</c:v>
                </c:pt>
                <c:pt idx="281">
                  <c:v>6386143.375450576</c:v>
                </c:pt>
                <c:pt idx="282">
                  <c:v>6348202.270139191</c:v>
                </c:pt>
                <c:pt idx="283">
                  <c:v>6331269.582999061</c:v>
                </c:pt>
                <c:pt idx="284">
                  <c:v>6331609.678010486</c:v>
                </c:pt>
                <c:pt idx="285">
                  <c:v>6296496.293623474</c:v>
                </c:pt>
                <c:pt idx="286">
                  <c:v>6264804.077443845</c:v>
                </c:pt>
                <c:pt idx="287">
                  <c:v>6228573.662904832</c:v>
                </c:pt>
                <c:pt idx="288">
                  <c:v>6201181.533473784</c:v>
                </c:pt>
                <c:pt idx="289">
                  <c:v>6179890.231094765</c:v>
                </c:pt>
                <c:pt idx="290">
                  <c:v>6147746.535798655</c:v>
                </c:pt>
                <c:pt idx="291">
                  <c:v>6105834.931770658</c:v>
                </c:pt>
                <c:pt idx="292">
                  <c:v>6075716.052574</c:v>
                </c:pt>
                <c:pt idx="293">
                  <c:v>6052765.643352031</c:v>
                </c:pt>
                <c:pt idx="294">
                  <c:v>6020893.056808027</c:v>
                </c:pt>
                <c:pt idx="295">
                  <c:v>5981537.780444448</c:v>
                </c:pt>
                <c:pt idx="296">
                  <c:v>5946923.572293411</c:v>
                </c:pt>
                <c:pt idx="297">
                  <c:v>5930696.133009943</c:v>
                </c:pt>
                <c:pt idx="298">
                  <c:v>5916245.576344134</c:v>
                </c:pt>
                <c:pt idx="299">
                  <c:v>5915078.997856331</c:v>
                </c:pt>
                <c:pt idx="300">
                  <c:v>5885555.786628281</c:v>
                </c:pt>
                <c:pt idx="301">
                  <c:v>5856096.88769285</c:v>
                </c:pt>
                <c:pt idx="302">
                  <c:v>5829746.541806263</c:v>
                </c:pt>
                <c:pt idx="303">
                  <c:v>5796348.738479475</c:v>
                </c:pt>
                <c:pt idx="304">
                  <c:v>5761840.823809124</c:v>
                </c:pt>
                <c:pt idx="305">
                  <c:v>5726223.166134234</c:v>
                </c:pt>
                <c:pt idx="306">
                  <c:v>5697665.142274372</c:v>
                </c:pt>
                <c:pt idx="307">
                  <c:v>5667215.962809524</c:v>
                </c:pt>
                <c:pt idx="308">
                  <c:v>5651374.092168853</c:v>
                </c:pt>
                <c:pt idx="309">
                  <c:v>5634814.156160397</c:v>
                </c:pt>
                <c:pt idx="310">
                  <c:v>5609495.156364547</c:v>
                </c:pt>
                <c:pt idx="311">
                  <c:v>5583679.218153168</c:v>
                </c:pt>
                <c:pt idx="312">
                  <c:v>5554254.001711429</c:v>
                </c:pt>
                <c:pt idx="313">
                  <c:v>5532266.26732687</c:v>
                </c:pt>
                <c:pt idx="314">
                  <c:v>5514720.25269607</c:v>
                </c:pt>
                <c:pt idx="315">
                  <c:v>5488665.578132938</c:v>
                </c:pt>
                <c:pt idx="316">
                  <c:v>5454841.384942982</c:v>
                </c:pt>
                <c:pt idx="317">
                  <c:v>5431343.630215184</c:v>
                </c:pt>
                <c:pt idx="318">
                  <c:v>5412805.179221997</c:v>
                </c:pt>
                <c:pt idx="319">
                  <c:v>5388568.46663434</c:v>
                </c:pt>
                <c:pt idx="320">
                  <c:v>5357534.290759587</c:v>
                </c:pt>
                <c:pt idx="321">
                  <c:v>5329576.923144607</c:v>
                </c:pt>
                <c:pt idx="322">
                  <c:v>5316674.467472562</c:v>
                </c:pt>
                <c:pt idx="323">
                  <c:v>5307008.513149715</c:v>
                </c:pt>
                <c:pt idx="324">
                  <c:v>5308603.194147024</c:v>
                </c:pt>
                <c:pt idx="325">
                  <c:v>5282986.884532236</c:v>
                </c:pt>
                <c:pt idx="326">
                  <c:v>5258131.370922319</c:v>
                </c:pt>
                <c:pt idx="327">
                  <c:v>5236345.659003248</c:v>
                </c:pt>
                <c:pt idx="328">
                  <c:v>5211986.595042503</c:v>
                </c:pt>
                <c:pt idx="329">
                  <c:v>5183400.382876767</c:v>
                </c:pt>
                <c:pt idx="330">
                  <c:v>5154401.274728627</c:v>
                </c:pt>
                <c:pt idx="331">
                  <c:v>5131414.496615189</c:v>
                </c:pt>
                <c:pt idx="332">
                  <c:v>5105489.594612461</c:v>
                </c:pt>
                <c:pt idx="333">
                  <c:v>5093790.830258084</c:v>
                </c:pt>
                <c:pt idx="334">
                  <c:v>5079467.550787491</c:v>
                </c:pt>
                <c:pt idx="335">
                  <c:v>5057796.341147724</c:v>
                </c:pt>
                <c:pt idx="336">
                  <c:v>5036128.620571769</c:v>
                </c:pt>
                <c:pt idx="337">
                  <c:v>5011759.852237065</c:v>
                </c:pt>
                <c:pt idx="338">
                  <c:v>4993265.426759467</c:v>
                </c:pt>
                <c:pt idx="339">
                  <c:v>4979168.333290859</c:v>
                </c:pt>
                <c:pt idx="340">
                  <c:v>4958257.423825127</c:v>
                </c:pt>
                <c:pt idx="341">
                  <c:v>4930969.09857102</c:v>
                </c:pt>
                <c:pt idx="342">
                  <c:v>4910917.751368022</c:v>
                </c:pt>
                <c:pt idx="343">
                  <c:v>4895959.524623125</c:v>
                </c:pt>
                <c:pt idx="344">
                  <c:v>4875190.110782887</c:v>
                </c:pt>
                <c:pt idx="345">
                  <c:v>4849627.457328778</c:v>
                </c:pt>
                <c:pt idx="346">
                  <c:v>4827099.239432531</c:v>
                </c:pt>
                <c:pt idx="347">
                  <c:v>4816523.756899032</c:v>
                </c:pt>
                <c:pt idx="348">
                  <c:v>4815226.754668117</c:v>
                </c:pt>
                <c:pt idx="349">
                  <c:v>4806970.835700866</c:v>
                </c:pt>
                <c:pt idx="350">
                  <c:v>4806423.928462061</c:v>
                </c:pt>
                <c:pt idx="351">
                  <c:v>4783861.591111238</c:v>
                </c:pt>
                <c:pt idx="352">
                  <c:v>4767483.305582844</c:v>
                </c:pt>
                <c:pt idx="353">
                  <c:v>4745631.984869306</c:v>
                </c:pt>
                <c:pt idx="354">
                  <c:v>4723202.24813729</c:v>
                </c:pt>
                <c:pt idx="355">
                  <c:v>4698940.667223947</c:v>
                </c:pt>
                <c:pt idx="356">
                  <c:v>4678493.811476754</c:v>
                </c:pt>
                <c:pt idx="357">
                  <c:v>4656779.405458055</c:v>
                </c:pt>
                <c:pt idx="358">
                  <c:v>4644476.793425816</c:v>
                </c:pt>
                <c:pt idx="359">
                  <c:v>4632252.28267648</c:v>
                </c:pt>
                <c:pt idx="360">
                  <c:v>4614154.896179058</c:v>
                </c:pt>
                <c:pt idx="361">
                  <c:v>4595811.638996912</c:v>
                </c:pt>
                <c:pt idx="362">
                  <c:v>4575071.841707759</c:v>
                </c:pt>
                <c:pt idx="363">
                  <c:v>4559414.708107858</c:v>
                </c:pt>
                <c:pt idx="364">
                  <c:v>4546963.85131163</c:v>
                </c:pt>
                <c:pt idx="365">
                  <c:v>4528923.714104007</c:v>
                </c:pt>
                <c:pt idx="366">
                  <c:v>4505716.517637105</c:v>
                </c:pt>
                <c:pt idx="367">
                  <c:v>4489619.695570223</c:v>
                </c:pt>
                <c:pt idx="368">
                  <c:v>4476913.89178362</c:v>
                </c:pt>
                <c:pt idx="369">
                  <c:v>4460926.329138063</c:v>
                </c:pt>
                <c:pt idx="370">
                  <c:v>4440162.620285504</c:v>
                </c:pt>
                <c:pt idx="371">
                  <c:v>4421472.385478977</c:v>
                </c:pt>
                <c:pt idx="372">
                  <c:v>4413192.584658229</c:v>
                </c:pt>
                <c:pt idx="373">
                  <c:v>4414834.547022381</c:v>
                </c:pt>
                <c:pt idx="374">
                  <c:v>4408816.729902014</c:v>
                </c:pt>
                <c:pt idx="375">
                  <c:v>4409443.32311296</c:v>
                </c:pt>
                <c:pt idx="376">
                  <c:v>4389014.279067176</c:v>
                </c:pt>
                <c:pt idx="377">
                  <c:v>4374481.388441524</c:v>
                </c:pt>
                <c:pt idx="378">
                  <c:v>4358878.159710483</c:v>
                </c:pt>
                <c:pt idx="379">
                  <c:v>4339383.880521269</c:v>
                </c:pt>
                <c:pt idx="380">
                  <c:v>4319103.955439454</c:v>
                </c:pt>
                <c:pt idx="381">
                  <c:v>4302627.727084837</c:v>
                </c:pt>
                <c:pt idx="382">
                  <c:v>4283620.394605777</c:v>
                </c:pt>
                <c:pt idx="383">
                  <c:v>4274982.621894154</c:v>
                </c:pt>
                <c:pt idx="384">
                  <c:v>4264134.540808142</c:v>
                </c:pt>
                <c:pt idx="385">
                  <c:v>4248116.592019706</c:v>
                </c:pt>
                <c:pt idx="386">
                  <c:v>4232201.312823117</c:v>
                </c:pt>
                <c:pt idx="387">
                  <c:v>4214490.2884543</c:v>
                </c:pt>
                <c:pt idx="388">
                  <c:v>4200935.931729115</c:v>
                </c:pt>
                <c:pt idx="389">
                  <c:v>4190840.33560018</c:v>
                </c:pt>
                <c:pt idx="390">
                  <c:v>4176112.850476278</c:v>
                </c:pt>
                <c:pt idx="391">
                  <c:v>4156874.10219076</c:v>
                </c:pt>
                <c:pt idx="392">
                  <c:v>4142458.81134681</c:v>
                </c:pt>
                <c:pt idx="393">
                  <c:v>4132017.475452465</c:v>
                </c:pt>
                <c:pt idx="394">
                  <c:v>4117427.899064415</c:v>
                </c:pt>
                <c:pt idx="395">
                  <c:v>4099644.21573875</c:v>
                </c:pt>
                <c:pt idx="396">
                  <c:v>4084187.619685242</c:v>
                </c:pt>
                <c:pt idx="397">
                  <c:v>4077074.370946518</c:v>
                </c:pt>
                <c:pt idx="398">
                  <c:v>4078683.724692217</c:v>
                </c:pt>
                <c:pt idx="399">
                  <c:v>4072188.158585011</c:v>
                </c:pt>
                <c:pt idx="400">
                  <c:v>4071735.562184915</c:v>
                </c:pt>
                <c:pt idx="401">
                  <c:v>4056817.777988157</c:v>
                </c:pt>
                <c:pt idx="402">
                  <c:v>4046465.567466876</c:v>
                </c:pt>
                <c:pt idx="403">
                  <c:v>4031466.142973561</c:v>
                </c:pt>
                <c:pt idx="404">
                  <c:v>4016583.3191364</c:v>
                </c:pt>
                <c:pt idx="405">
                  <c:v>3999533.290431967</c:v>
                </c:pt>
                <c:pt idx="406">
                  <c:v>3984722.53702298</c:v>
                </c:pt>
                <c:pt idx="407">
                  <c:v>3969004.513811278</c:v>
                </c:pt>
                <c:pt idx="408">
                  <c:v>3959474.576151994</c:v>
                </c:pt>
                <c:pt idx="409">
                  <c:v>3950651.919851332</c:v>
                </c:pt>
                <c:pt idx="410">
                  <c:v>3937671.114252496</c:v>
                </c:pt>
                <c:pt idx="411">
                  <c:v>3924498.778692043</c:v>
                </c:pt>
                <c:pt idx="412">
                  <c:v>3909461.791747587</c:v>
                </c:pt>
                <c:pt idx="413">
                  <c:v>3898125.040996548</c:v>
                </c:pt>
                <c:pt idx="414">
                  <c:v>3889137.78463445</c:v>
                </c:pt>
                <c:pt idx="415">
                  <c:v>3876219.115704844</c:v>
                </c:pt>
                <c:pt idx="416">
                  <c:v>3859360.109378289</c:v>
                </c:pt>
                <c:pt idx="417">
                  <c:v>3847843.192942795</c:v>
                </c:pt>
                <c:pt idx="418">
                  <c:v>3838687.668087085</c:v>
                </c:pt>
                <c:pt idx="419">
                  <c:v>3827706.828093526</c:v>
                </c:pt>
                <c:pt idx="420">
                  <c:v>3813018.229048879</c:v>
                </c:pt>
                <c:pt idx="421">
                  <c:v>3799808.66928156</c:v>
                </c:pt>
                <c:pt idx="422">
                  <c:v>3794276.491159454</c:v>
                </c:pt>
                <c:pt idx="423">
                  <c:v>3795978.823534968</c:v>
                </c:pt>
                <c:pt idx="424">
                  <c:v>3792246.01003238</c:v>
                </c:pt>
                <c:pt idx="425">
                  <c:v>3792943.48979143</c:v>
                </c:pt>
                <c:pt idx="426">
                  <c:v>3778174.551906217</c:v>
                </c:pt>
                <c:pt idx="427">
                  <c:v>3767847.544162139</c:v>
                </c:pt>
                <c:pt idx="428">
                  <c:v>3757781.865414777</c:v>
                </c:pt>
                <c:pt idx="429">
                  <c:v>3744041.08024076</c:v>
                </c:pt>
                <c:pt idx="430">
                  <c:v>3729567.91208969</c:v>
                </c:pt>
                <c:pt idx="431">
                  <c:v>3717972.979336892</c:v>
                </c:pt>
                <c:pt idx="432">
                  <c:v>3703990.080610741</c:v>
                </c:pt>
                <c:pt idx="433">
                  <c:v>3698146.374593006</c:v>
                </c:pt>
                <c:pt idx="434">
                  <c:v>3690285.46775494</c:v>
                </c:pt>
                <c:pt idx="435">
                  <c:v>3678654.568510904</c:v>
                </c:pt>
                <c:pt idx="436">
                  <c:v>3667162.432085033</c:v>
                </c:pt>
                <c:pt idx="437">
                  <c:v>3654315.771231074</c:v>
                </c:pt>
                <c:pt idx="438">
                  <c:v>3644554.3933459</c:v>
                </c:pt>
                <c:pt idx="439">
                  <c:v>3637626.132857658</c:v>
                </c:pt>
                <c:pt idx="440">
                  <c:v>3627426.777991806</c:v>
                </c:pt>
                <c:pt idx="441">
                  <c:v>3613555.50298377</c:v>
                </c:pt>
                <c:pt idx="442">
                  <c:v>3602914.244122487</c:v>
                </c:pt>
                <c:pt idx="443">
                  <c:v>3595514.785121464</c:v>
                </c:pt>
                <c:pt idx="444">
                  <c:v>3584842.081308873</c:v>
                </c:pt>
                <c:pt idx="445">
                  <c:v>3571870.577045949</c:v>
                </c:pt>
                <c:pt idx="446">
                  <c:v>3560722.983018703</c:v>
                </c:pt>
                <c:pt idx="447">
                  <c:v>3555630.087767448</c:v>
                </c:pt>
                <c:pt idx="448">
                  <c:v>3557372.865406162</c:v>
                </c:pt>
                <c:pt idx="449">
                  <c:v>3552368.676228839</c:v>
                </c:pt>
                <c:pt idx="450">
                  <c:v>3551788.363631221</c:v>
                </c:pt>
                <c:pt idx="451">
                  <c:v>3541821.169875734</c:v>
                </c:pt>
                <c:pt idx="452">
                  <c:v>3535230.809084002</c:v>
                </c:pt>
                <c:pt idx="453">
                  <c:v>3524319.588790428</c:v>
                </c:pt>
                <c:pt idx="454">
                  <c:v>3514484.861041878</c:v>
                </c:pt>
                <c:pt idx="455">
                  <c:v>3502331.385495634</c:v>
                </c:pt>
                <c:pt idx="456">
                  <c:v>3491517.711961916</c:v>
                </c:pt>
                <c:pt idx="457">
                  <c:v>3480190.130139556</c:v>
                </c:pt>
                <c:pt idx="458">
                  <c:v>3472772.533007319</c:v>
                </c:pt>
                <c:pt idx="459">
                  <c:v>3466690.524993095</c:v>
                </c:pt>
                <c:pt idx="460">
                  <c:v>3457641.208054368</c:v>
                </c:pt>
                <c:pt idx="461">
                  <c:v>3448450.288761185</c:v>
                </c:pt>
                <c:pt idx="462">
                  <c:v>3437677.478124179</c:v>
                </c:pt>
                <c:pt idx="463">
                  <c:v>3429741.296648252</c:v>
                </c:pt>
                <c:pt idx="464">
                  <c:v>3423446.100533347</c:v>
                </c:pt>
                <c:pt idx="465">
                  <c:v>3414339.826022013</c:v>
                </c:pt>
                <c:pt idx="466">
                  <c:v>3401866.425179719</c:v>
                </c:pt>
                <c:pt idx="467">
                  <c:v>3393724.586502269</c:v>
                </c:pt>
                <c:pt idx="468">
                  <c:v>3387095.861333593</c:v>
                </c:pt>
                <c:pt idx="469">
                  <c:v>3379772.855937685</c:v>
                </c:pt>
                <c:pt idx="470">
                  <c:v>3369313.324881941</c:v>
                </c:pt>
                <c:pt idx="471">
                  <c:v>3359870.226618519</c:v>
                </c:pt>
                <c:pt idx="472">
                  <c:v>3356243.011277151</c:v>
                </c:pt>
                <c:pt idx="473">
                  <c:v>3358193.89648181</c:v>
                </c:pt>
                <c:pt idx="474">
                  <c:v>3353754.48186742</c:v>
                </c:pt>
                <c:pt idx="475">
                  <c:v>3354841.085690261</c:v>
                </c:pt>
                <c:pt idx="476">
                  <c:v>3344984.960839832</c:v>
                </c:pt>
                <c:pt idx="477">
                  <c:v>3337336.656834718</c:v>
                </c:pt>
                <c:pt idx="478">
                  <c:v>3331407.806913338</c:v>
                </c:pt>
                <c:pt idx="479">
                  <c:v>3321646.612083383</c:v>
                </c:pt>
                <c:pt idx="480">
                  <c:v>3311359.045588081</c:v>
                </c:pt>
                <c:pt idx="481">
                  <c:v>3303564.349235967</c:v>
                </c:pt>
                <c:pt idx="482">
                  <c:v>3293329.125321897</c:v>
                </c:pt>
                <c:pt idx="483">
                  <c:v>3289902.910883015</c:v>
                </c:pt>
                <c:pt idx="484">
                  <c:v>3284405.223339601</c:v>
                </c:pt>
                <c:pt idx="485">
                  <c:v>3276164.633142373</c:v>
                </c:pt>
                <c:pt idx="486">
                  <c:v>3268096.782357924</c:v>
                </c:pt>
                <c:pt idx="487">
                  <c:v>3259009.893936156</c:v>
                </c:pt>
                <c:pt idx="488">
                  <c:v>3252237.487708074</c:v>
                </c:pt>
                <c:pt idx="489">
                  <c:v>3247917.086259698</c:v>
                </c:pt>
                <c:pt idx="490">
                  <c:v>3241367.13229989</c:v>
                </c:pt>
                <c:pt idx="491">
                  <c:v>3231697.213324244</c:v>
                </c:pt>
                <c:pt idx="492">
                  <c:v>3224013.451575962</c:v>
                </c:pt>
                <c:pt idx="493">
                  <c:v>3219062.650481896</c:v>
                </c:pt>
                <c:pt idx="494">
                  <c:v>3211295.979285682</c:v>
                </c:pt>
                <c:pt idx="495">
                  <c:v>3201890.342942844</c:v>
                </c:pt>
                <c:pt idx="496">
                  <c:v>3193974.032793703</c:v>
                </c:pt>
                <c:pt idx="497">
                  <c:v>3190337.353946184</c:v>
                </c:pt>
                <c:pt idx="498">
                  <c:v>3192495.877715522</c:v>
                </c:pt>
                <c:pt idx="499">
                  <c:v>3189222.378674888</c:v>
                </c:pt>
                <c:pt idx="500">
                  <c:v>3190443.020222329</c:v>
                </c:pt>
                <c:pt idx="501">
                  <c:v>3183510.431223871</c:v>
                </c:pt>
                <c:pt idx="502">
                  <c:v>3179983.652276724</c:v>
                </c:pt>
                <c:pt idx="503">
                  <c:v>3171812.556761852</c:v>
                </c:pt>
                <c:pt idx="504">
                  <c:v>3166153.187474839</c:v>
                </c:pt>
                <c:pt idx="505">
                  <c:v>3157989.927901968</c:v>
                </c:pt>
                <c:pt idx="506">
                  <c:v>3150368.701648945</c:v>
                </c:pt>
                <c:pt idx="507">
                  <c:v>3142728.925123349</c:v>
                </c:pt>
                <c:pt idx="508">
                  <c:v>3136873.735072947</c:v>
                </c:pt>
                <c:pt idx="509">
                  <c:v>3136851.188946831</c:v>
                </c:pt>
                <c:pt idx="510">
                  <c:v>3130439.55125338</c:v>
                </c:pt>
                <c:pt idx="511">
                  <c:v>3124611.455490075</c:v>
                </c:pt>
                <c:pt idx="512">
                  <c:v>3117396.855557252</c:v>
                </c:pt>
                <c:pt idx="513">
                  <c:v>3112331.599950828</c:v>
                </c:pt>
                <c:pt idx="514">
                  <c:v>3108128.367504105</c:v>
                </c:pt>
                <c:pt idx="515">
                  <c:v>3108005.9038398</c:v>
                </c:pt>
                <c:pt idx="516">
                  <c:v>3098342.211925067</c:v>
                </c:pt>
                <c:pt idx="517">
                  <c:v>3092867.492896231</c:v>
                </c:pt>
                <c:pt idx="518">
                  <c:v>3088013.388423719</c:v>
                </c:pt>
                <c:pt idx="519">
                  <c:v>3083661.388898565</c:v>
                </c:pt>
                <c:pt idx="520">
                  <c:v>3076604.039430864</c:v>
                </c:pt>
                <c:pt idx="521">
                  <c:v>3070105.79061646</c:v>
                </c:pt>
                <c:pt idx="522">
                  <c:v>3067919.488846669</c:v>
                </c:pt>
                <c:pt idx="523">
                  <c:v>3065461.437881178</c:v>
                </c:pt>
                <c:pt idx="524">
                  <c:v>3064102.169913233</c:v>
                </c:pt>
                <c:pt idx="525">
                  <c:v>3065497.771251371</c:v>
                </c:pt>
                <c:pt idx="526">
                  <c:v>3058575.247350941</c:v>
                </c:pt>
                <c:pt idx="527">
                  <c:v>3052721.56161527</c:v>
                </c:pt>
                <c:pt idx="528">
                  <c:v>3050841.714475475</c:v>
                </c:pt>
                <c:pt idx="529">
                  <c:v>3044429.449431328</c:v>
                </c:pt>
                <c:pt idx="530">
                  <c:v>3037883.675267903</c:v>
                </c:pt>
                <c:pt idx="531">
                  <c:v>3033841.264804497</c:v>
                </c:pt>
                <c:pt idx="532">
                  <c:v>3027244.408456852</c:v>
                </c:pt>
                <c:pt idx="533">
                  <c:v>3026358.358925084</c:v>
                </c:pt>
                <c:pt idx="534">
                  <c:v>3026408.059379893</c:v>
                </c:pt>
                <c:pt idx="535">
                  <c:v>3020543.836803556</c:v>
                </c:pt>
                <c:pt idx="536">
                  <c:v>3015592.781875956</c:v>
                </c:pt>
                <c:pt idx="537">
                  <c:v>3010153.083274365</c:v>
                </c:pt>
                <c:pt idx="538">
                  <c:v>3006120.247654074</c:v>
                </c:pt>
                <c:pt idx="539">
                  <c:v>3004328.527981932</c:v>
                </c:pt>
                <c:pt idx="540">
                  <c:v>3004292.698985102</c:v>
                </c:pt>
                <c:pt idx="541">
                  <c:v>2998564.954619102</c:v>
                </c:pt>
                <c:pt idx="542">
                  <c:v>2993746.940303613</c:v>
                </c:pt>
                <c:pt idx="543">
                  <c:v>2991104.151126917</c:v>
                </c:pt>
                <c:pt idx="544">
                  <c:v>2985877.18008651</c:v>
                </c:pt>
                <c:pt idx="545">
                  <c:v>2979708.650964194</c:v>
                </c:pt>
                <c:pt idx="546">
                  <c:v>2974721.643116588</c:v>
                </c:pt>
                <c:pt idx="547">
                  <c:v>2972316.814363885</c:v>
                </c:pt>
                <c:pt idx="548">
                  <c:v>2969318.100877022</c:v>
                </c:pt>
                <c:pt idx="549">
                  <c:v>2969405.779472786</c:v>
                </c:pt>
                <c:pt idx="550">
                  <c:v>2970873.366755588</c:v>
                </c:pt>
                <c:pt idx="551">
                  <c:v>2967799.02719452</c:v>
                </c:pt>
                <c:pt idx="552">
                  <c:v>2967548.665302843</c:v>
                </c:pt>
                <c:pt idx="553">
                  <c:v>2961391.655934446</c:v>
                </c:pt>
                <c:pt idx="554">
                  <c:v>2960187.119382317</c:v>
                </c:pt>
                <c:pt idx="555">
                  <c:v>2956731.495072927</c:v>
                </c:pt>
                <c:pt idx="556">
                  <c:v>2952845.399023665</c:v>
                </c:pt>
                <c:pt idx="557">
                  <c:v>2949974.154634466</c:v>
                </c:pt>
                <c:pt idx="558">
                  <c:v>2945994.161323202</c:v>
                </c:pt>
                <c:pt idx="559">
                  <c:v>2946089.315171118</c:v>
                </c:pt>
                <c:pt idx="560">
                  <c:v>2943962.259736862</c:v>
                </c:pt>
                <c:pt idx="561">
                  <c:v>2942416.107230697</c:v>
                </c:pt>
                <c:pt idx="562">
                  <c:v>2940061.644675869</c:v>
                </c:pt>
                <c:pt idx="563">
                  <c:v>2938870.745263933</c:v>
                </c:pt>
                <c:pt idx="564">
                  <c:v>2939051.535842164</c:v>
                </c:pt>
                <c:pt idx="565">
                  <c:v>2937046.203143942</c:v>
                </c:pt>
                <c:pt idx="566">
                  <c:v>2936408.766063957</c:v>
                </c:pt>
                <c:pt idx="567">
                  <c:v>2932718.163567828</c:v>
                </c:pt>
                <c:pt idx="568">
                  <c:v>2930286.142978466</c:v>
                </c:pt>
                <c:pt idx="569">
                  <c:v>2930663.651311927</c:v>
                </c:pt>
                <c:pt idx="570">
                  <c:v>2928681.603544148</c:v>
                </c:pt>
                <c:pt idx="571">
                  <c:v>2926833.216603155</c:v>
                </c:pt>
                <c:pt idx="572">
                  <c:v>2926491.122371848</c:v>
                </c:pt>
                <c:pt idx="573">
                  <c:v>2923336.149683191</c:v>
                </c:pt>
                <c:pt idx="574">
                  <c:v>2920902.353757635</c:v>
                </c:pt>
                <c:pt idx="575">
                  <c:v>2919197.935678695</c:v>
                </c:pt>
                <c:pt idx="576">
                  <c:v>2915563.104581136</c:v>
                </c:pt>
                <c:pt idx="577">
                  <c:v>2911343.881976117</c:v>
                </c:pt>
                <c:pt idx="578">
                  <c:v>2913499.667255454</c:v>
                </c:pt>
                <c:pt idx="579">
                  <c:v>2913523.322954947</c:v>
                </c:pt>
                <c:pt idx="580">
                  <c:v>2911416.352605699</c:v>
                </c:pt>
                <c:pt idx="581">
                  <c:v>2911662.136581626</c:v>
                </c:pt>
                <c:pt idx="582">
                  <c:v>2910508.630726468</c:v>
                </c:pt>
                <c:pt idx="583">
                  <c:v>2910663.977286652</c:v>
                </c:pt>
                <c:pt idx="584">
                  <c:v>2909387.466309831</c:v>
                </c:pt>
                <c:pt idx="585">
                  <c:v>2909199.278598648</c:v>
                </c:pt>
                <c:pt idx="586">
                  <c:v>2907512.300594944</c:v>
                </c:pt>
                <c:pt idx="587">
                  <c:v>2905862.796282792</c:v>
                </c:pt>
                <c:pt idx="588">
                  <c:v>2905971.244570911</c:v>
                </c:pt>
                <c:pt idx="589">
                  <c:v>2903975.123786627</c:v>
                </c:pt>
                <c:pt idx="590">
                  <c:v>2904286.64209082</c:v>
                </c:pt>
                <c:pt idx="591">
                  <c:v>2904993.401397974</c:v>
                </c:pt>
                <c:pt idx="592">
                  <c:v>2902984.452086749</c:v>
                </c:pt>
                <c:pt idx="593">
                  <c:v>2902917.641202288</c:v>
                </c:pt>
                <c:pt idx="594">
                  <c:v>2902565.135870832</c:v>
                </c:pt>
                <c:pt idx="595">
                  <c:v>2899594.263939393</c:v>
                </c:pt>
                <c:pt idx="596">
                  <c:v>2898276.916782711</c:v>
                </c:pt>
                <c:pt idx="597">
                  <c:v>2902761.868296044</c:v>
                </c:pt>
                <c:pt idx="598">
                  <c:v>2898634.463526264</c:v>
                </c:pt>
                <c:pt idx="599">
                  <c:v>2899293.212023613</c:v>
                </c:pt>
                <c:pt idx="600">
                  <c:v>2905198.645690026</c:v>
                </c:pt>
                <c:pt idx="601">
                  <c:v>2903977.805178505</c:v>
                </c:pt>
                <c:pt idx="602">
                  <c:v>2907723.544329206</c:v>
                </c:pt>
                <c:pt idx="603">
                  <c:v>2910121.510935419</c:v>
                </c:pt>
                <c:pt idx="604">
                  <c:v>2906436.149713696</c:v>
                </c:pt>
                <c:pt idx="605">
                  <c:v>2907233.978742885</c:v>
                </c:pt>
                <c:pt idx="606">
                  <c:v>2906116.02364534</c:v>
                </c:pt>
                <c:pt idx="607">
                  <c:v>2906415.096734405</c:v>
                </c:pt>
                <c:pt idx="608">
                  <c:v>2904490.55984824</c:v>
                </c:pt>
                <c:pt idx="609">
                  <c:v>2905860.721625465</c:v>
                </c:pt>
                <c:pt idx="610">
                  <c:v>2906162.32012665</c:v>
                </c:pt>
                <c:pt idx="611">
                  <c:v>2905995.579571598</c:v>
                </c:pt>
                <c:pt idx="612">
                  <c:v>2907497.751567857</c:v>
                </c:pt>
                <c:pt idx="613">
                  <c:v>2906254.589198838</c:v>
                </c:pt>
                <c:pt idx="614">
                  <c:v>2907007.466615975</c:v>
                </c:pt>
                <c:pt idx="615">
                  <c:v>2906507.695799494</c:v>
                </c:pt>
                <c:pt idx="616">
                  <c:v>2906882.471898157</c:v>
                </c:pt>
                <c:pt idx="617">
                  <c:v>2906563.943198514</c:v>
                </c:pt>
                <c:pt idx="618">
                  <c:v>2906574.333403161</c:v>
                </c:pt>
                <c:pt idx="619">
                  <c:v>2905758.113418447</c:v>
                </c:pt>
                <c:pt idx="620">
                  <c:v>2905196.983999677</c:v>
                </c:pt>
                <c:pt idx="621">
                  <c:v>2905139.861426579</c:v>
                </c:pt>
                <c:pt idx="622">
                  <c:v>2904799.635319343</c:v>
                </c:pt>
                <c:pt idx="623">
                  <c:v>2906894.05194938</c:v>
                </c:pt>
                <c:pt idx="624">
                  <c:v>2904999.769385311</c:v>
                </c:pt>
                <c:pt idx="625">
                  <c:v>2908274.702085183</c:v>
                </c:pt>
                <c:pt idx="626">
                  <c:v>2905000.71107115</c:v>
                </c:pt>
                <c:pt idx="627">
                  <c:v>2904425.202895109</c:v>
                </c:pt>
                <c:pt idx="628">
                  <c:v>2903661.581321131</c:v>
                </c:pt>
                <c:pt idx="629">
                  <c:v>2900724.644208195</c:v>
                </c:pt>
                <c:pt idx="630">
                  <c:v>2903780.298028961</c:v>
                </c:pt>
                <c:pt idx="631">
                  <c:v>2902109.173664813</c:v>
                </c:pt>
                <c:pt idx="632">
                  <c:v>2904295.894787696</c:v>
                </c:pt>
                <c:pt idx="633">
                  <c:v>2902642.96422755</c:v>
                </c:pt>
                <c:pt idx="634">
                  <c:v>2903214.774640724</c:v>
                </c:pt>
                <c:pt idx="635">
                  <c:v>2903073.417406545</c:v>
                </c:pt>
                <c:pt idx="636">
                  <c:v>2902991.416193476</c:v>
                </c:pt>
                <c:pt idx="637">
                  <c:v>2902870.625700697</c:v>
                </c:pt>
                <c:pt idx="638">
                  <c:v>2903437.185036079</c:v>
                </c:pt>
                <c:pt idx="639">
                  <c:v>2902180.762887605</c:v>
                </c:pt>
                <c:pt idx="640">
                  <c:v>2904547.537541727</c:v>
                </c:pt>
                <c:pt idx="641">
                  <c:v>2903990.801956556</c:v>
                </c:pt>
                <c:pt idx="642">
                  <c:v>2903538.800317049</c:v>
                </c:pt>
                <c:pt idx="643">
                  <c:v>2902369.684322866</c:v>
                </c:pt>
                <c:pt idx="644">
                  <c:v>2903555.357590075</c:v>
                </c:pt>
                <c:pt idx="645">
                  <c:v>2902739.329786273</c:v>
                </c:pt>
                <c:pt idx="646">
                  <c:v>2903384.401878751</c:v>
                </c:pt>
                <c:pt idx="647">
                  <c:v>2903283.592854662</c:v>
                </c:pt>
                <c:pt idx="648">
                  <c:v>2904075.272274551</c:v>
                </c:pt>
                <c:pt idx="649">
                  <c:v>2903730.111447764</c:v>
                </c:pt>
                <c:pt idx="650">
                  <c:v>2903424.998414837</c:v>
                </c:pt>
                <c:pt idx="651">
                  <c:v>2904003.882279656</c:v>
                </c:pt>
                <c:pt idx="652">
                  <c:v>2904748.605523789</c:v>
                </c:pt>
                <c:pt idx="653">
                  <c:v>2903818.210927461</c:v>
                </c:pt>
                <c:pt idx="654">
                  <c:v>2903649.726686209</c:v>
                </c:pt>
                <c:pt idx="655">
                  <c:v>2904386.711159705</c:v>
                </c:pt>
                <c:pt idx="656">
                  <c:v>2903829.288334745</c:v>
                </c:pt>
                <c:pt idx="657">
                  <c:v>2904622.400737082</c:v>
                </c:pt>
                <c:pt idx="658">
                  <c:v>2902719.076314836</c:v>
                </c:pt>
                <c:pt idx="659">
                  <c:v>2904011.894435757</c:v>
                </c:pt>
                <c:pt idx="660">
                  <c:v>2904466.082865942</c:v>
                </c:pt>
                <c:pt idx="661">
                  <c:v>2903790.901436719</c:v>
                </c:pt>
                <c:pt idx="662">
                  <c:v>2904595.994320475</c:v>
                </c:pt>
                <c:pt idx="663">
                  <c:v>2904309.443879934</c:v>
                </c:pt>
                <c:pt idx="664">
                  <c:v>2904102.51516788</c:v>
                </c:pt>
                <c:pt idx="665">
                  <c:v>2903986.139916666</c:v>
                </c:pt>
                <c:pt idx="666">
                  <c:v>2904008.974265205</c:v>
                </c:pt>
                <c:pt idx="667">
                  <c:v>2904074.142312261</c:v>
                </c:pt>
                <c:pt idx="668">
                  <c:v>2903097.077613964</c:v>
                </c:pt>
                <c:pt idx="669">
                  <c:v>2903404.967806124</c:v>
                </c:pt>
                <c:pt idx="670">
                  <c:v>2902452.192982219</c:v>
                </c:pt>
                <c:pt idx="671">
                  <c:v>2903290.135991855</c:v>
                </c:pt>
                <c:pt idx="672">
                  <c:v>2902836.852435532</c:v>
                </c:pt>
                <c:pt idx="673">
                  <c:v>2903099.915182038</c:v>
                </c:pt>
                <c:pt idx="674">
                  <c:v>2902132.87504862</c:v>
                </c:pt>
                <c:pt idx="675">
                  <c:v>2903424.559780405</c:v>
                </c:pt>
                <c:pt idx="676">
                  <c:v>2903152.152945905</c:v>
                </c:pt>
                <c:pt idx="677">
                  <c:v>2903270.78431728</c:v>
                </c:pt>
                <c:pt idx="678">
                  <c:v>2902544.032881048</c:v>
                </c:pt>
                <c:pt idx="679">
                  <c:v>2903232.372597788</c:v>
                </c:pt>
                <c:pt idx="680">
                  <c:v>2902347.075424173</c:v>
                </c:pt>
                <c:pt idx="681">
                  <c:v>2902155.041764448</c:v>
                </c:pt>
                <c:pt idx="682">
                  <c:v>2901864.31609592</c:v>
                </c:pt>
                <c:pt idx="683">
                  <c:v>2902410.03656394</c:v>
                </c:pt>
                <c:pt idx="684">
                  <c:v>2903622.680211345</c:v>
                </c:pt>
                <c:pt idx="685">
                  <c:v>2902354.636598463</c:v>
                </c:pt>
                <c:pt idx="686">
                  <c:v>2902523.456647006</c:v>
                </c:pt>
                <c:pt idx="687">
                  <c:v>2902819.396636094</c:v>
                </c:pt>
                <c:pt idx="688">
                  <c:v>2901562.031947129</c:v>
                </c:pt>
                <c:pt idx="689">
                  <c:v>2902817.842307359</c:v>
                </c:pt>
                <c:pt idx="690">
                  <c:v>2902280.463932299</c:v>
                </c:pt>
                <c:pt idx="691">
                  <c:v>2902391.305662255</c:v>
                </c:pt>
                <c:pt idx="692">
                  <c:v>2902640.893923993</c:v>
                </c:pt>
                <c:pt idx="693">
                  <c:v>2902472.110615875</c:v>
                </c:pt>
                <c:pt idx="694">
                  <c:v>2902617.191356589</c:v>
                </c:pt>
                <c:pt idx="695">
                  <c:v>2902455.887808448</c:v>
                </c:pt>
                <c:pt idx="696">
                  <c:v>2902674.495219477</c:v>
                </c:pt>
                <c:pt idx="697">
                  <c:v>2902617.284085459</c:v>
                </c:pt>
                <c:pt idx="698">
                  <c:v>2902739.047041857</c:v>
                </c:pt>
                <c:pt idx="699">
                  <c:v>2902342.46973793</c:v>
                </c:pt>
                <c:pt idx="700">
                  <c:v>2902361.953673663</c:v>
                </c:pt>
                <c:pt idx="701">
                  <c:v>2902345.988940885</c:v>
                </c:pt>
                <c:pt idx="702">
                  <c:v>2902530.188318854</c:v>
                </c:pt>
                <c:pt idx="703">
                  <c:v>2902049.870994321</c:v>
                </c:pt>
                <c:pt idx="704">
                  <c:v>2902198.512179231</c:v>
                </c:pt>
                <c:pt idx="705">
                  <c:v>2901996.940887906</c:v>
                </c:pt>
                <c:pt idx="706">
                  <c:v>2901895.539613388</c:v>
                </c:pt>
                <c:pt idx="707">
                  <c:v>2901521.460592725</c:v>
                </c:pt>
                <c:pt idx="708">
                  <c:v>2901525.314210454</c:v>
                </c:pt>
                <c:pt idx="709">
                  <c:v>2901341.923179285</c:v>
                </c:pt>
                <c:pt idx="710">
                  <c:v>2900958.637389699</c:v>
                </c:pt>
                <c:pt idx="711">
                  <c:v>2900657.23204478</c:v>
                </c:pt>
                <c:pt idx="712">
                  <c:v>2900472.06740002</c:v>
                </c:pt>
                <c:pt idx="713">
                  <c:v>2900157.273609808</c:v>
                </c:pt>
                <c:pt idx="714">
                  <c:v>2900652.610817359</c:v>
                </c:pt>
                <c:pt idx="715">
                  <c:v>2900846.953332158</c:v>
                </c:pt>
                <c:pt idx="716">
                  <c:v>2900695.245659169</c:v>
                </c:pt>
                <c:pt idx="717">
                  <c:v>2900869.240507481</c:v>
                </c:pt>
                <c:pt idx="718">
                  <c:v>2900809.045212356</c:v>
                </c:pt>
                <c:pt idx="719">
                  <c:v>2901266.16346434</c:v>
                </c:pt>
                <c:pt idx="720">
                  <c:v>2901170.976811441</c:v>
                </c:pt>
                <c:pt idx="721">
                  <c:v>2901282.13532711</c:v>
                </c:pt>
                <c:pt idx="722">
                  <c:v>2901665.730135691</c:v>
                </c:pt>
                <c:pt idx="723">
                  <c:v>2901443.56281173</c:v>
                </c:pt>
                <c:pt idx="724">
                  <c:v>2901298.811530457</c:v>
                </c:pt>
                <c:pt idx="725">
                  <c:v>2901314.297406871</c:v>
                </c:pt>
                <c:pt idx="726">
                  <c:v>2901597.231685727</c:v>
                </c:pt>
                <c:pt idx="727">
                  <c:v>2901789.321726396</c:v>
                </c:pt>
                <c:pt idx="728">
                  <c:v>2901652.465502984</c:v>
                </c:pt>
                <c:pt idx="729">
                  <c:v>2901823.284300233</c:v>
                </c:pt>
                <c:pt idx="730">
                  <c:v>2901744.333328568</c:v>
                </c:pt>
                <c:pt idx="731">
                  <c:v>2901781.539129117</c:v>
                </c:pt>
                <c:pt idx="732">
                  <c:v>2902162.251016187</c:v>
                </c:pt>
                <c:pt idx="733">
                  <c:v>2901678.96567588</c:v>
                </c:pt>
                <c:pt idx="734">
                  <c:v>2901831.367969042</c:v>
                </c:pt>
                <c:pt idx="735">
                  <c:v>2901545.697615059</c:v>
                </c:pt>
                <c:pt idx="736">
                  <c:v>2901193.962416491</c:v>
                </c:pt>
                <c:pt idx="737">
                  <c:v>2901411.05259064</c:v>
                </c:pt>
                <c:pt idx="738">
                  <c:v>2901031.905839363</c:v>
                </c:pt>
                <c:pt idx="739">
                  <c:v>2901415.189403012</c:v>
                </c:pt>
                <c:pt idx="740">
                  <c:v>2901176.444275227</c:v>
                </c:pt>
                <c:pt idx="741">
                  <c:v>2901613.280044972</c:v>
                </c:pt>
                <c:pt idx="742">
                  <c:v>2901580.049181375</c:v>
                </c:pt>
                <c:pt idx="743">
                  <c:v>2901544.25678828</c:v>
                </c:pt>
                <c:pt idx="744">
                  <c:v>2901678.639601109</c:v>
                </c:pt>
                <c:pt idx="745">
                  <c:v>2901601.264811754</c:v>
                </c:pt>
                <c:pt idx="746">
                  <c:v>2901029.859329092</c:v>
                </c:pt>
                <c:pt idx="747">
                  <c:v>2901608.764513824</c:v>
                </c:pt>
                <c:pt idx="748">
                  <c:v>2901862.180361212</c:v>
                </c:pt>
                <c:pt idx="749">
                  <c:v>2901668.099725189</c:v>
                </c:pt>
                <c:pt idx="750">
                  <c:v>2900911.015387875</c:v>
                </c:pt>
                <c:pt idx="751">
                  <c:v>2900886.330015057</c:v>
                </c:pt>
                <c:pt idx="752">
                  <c:v>2900736.753770098</c:v>
                </c:pt>
                <c:pt idx="753">
                  <c:v>2901095.653307432</c:v>
                </c:pt>
                <c:pt idx="754">
                  <c:v>2901065.235992579</c:v>
                </c:pt>
                <c:pt idx="755">
                  <c:v>2901146.651601312</c:v>
                </c:pt>
                <c:pt idx="756">
                  <c:v>2900741.473384419</c:v>
                </c:pt>
                <c:pt idx="757">
                  <c:v>2900994.432028305</c:v>
                </c:pt>
                <c:pt idx="758">
                  <c:v>2900902.969481118</c:v>
                </c:pt>
                <c:pt idx="759">
                  <c:v>2901078.293099096</c:v>
                </c:pt>
                <c:pt idx="760">
                  <c:v>2900905.913481119</c:v>
                </c:pt>
                <c:pt idx="761">
                  <c:v>2900649.624396742</c:v>
                </c:pt>
                <c:pt idx="762">
                  <c:v>2900826.638208442</c:v>
                </c:pt>
                <c:pt idx="763">
                  <c:v>2900970.499376671</c:v>
                </c:pt>
                <c:pt idx="764">
                  <c:v>2900795.480524194</c:v>
                </c:pt>
                <c:pt idx="765">
                  <c:v>2900533.037699654</c:v>
                </c:pt>
                <c:pt idx="766">
                  <c:v>2900516.343708148</c:v>
                </c:pt>
                <c:pt idx="767">
                  <c:v>2900344.625319254</c:v>
                </c:pt>
                <c:pt idx="768">
                  <c:v>2900510.785599698</c:v>
                </c:pt>
                <c:pt idx="769">
                  <c:v>2900615.226985277</c:v>
                </c:pt>
                <c:pt idx="770">
                  <c:v>2900724.566328536</c:v>
                </c:pt>
                <c:pt idx="771">
                  <c:v>2900426.971634484</c:v>
                </c:pt>
                <c:pt idx="772">
                  <c:v>2900418.227835394</c:v>
                </c:pt>
                <c:pt idx="773">
                  <c:v>2900385.899184831</c:v>
                </c:pt>
                <c:pt idx="774">
                  <c:v>2900331.43776971</c:v>
                </c:pt>
                <c:pt idx="775">
                  <c:v>2900314.433162229</c:v>
                </c:pt>
                <c:pt idx="776">
                  <c:v>2900174.580114377</c:v>
                </c:pt>
                <c:pt idx="777">
                  <c:v>2900313.095818746</c:v>
                </c:pt>
                <c:pt idx="778">
                  <c:v>2900334.895974241</c:v>
                </c:pt>
                <c:pt idx="779">
                  <c:v>2900427.756236327</c:v>
                </c:pt>
                <c:pt idx="780">
                  <c:v>2900399.515563622</c:v>
                </c:pt>
                <c:pt idx="781">
                  <c:v>2900354.348602744</c:v>
                </c:pt>
                <c:pt idx="782">
                  <c:v>2900740.767925167</c:v>
                </c:pt>
                <c:pt idx="783">
                  <c:v>2900593.299358035</c:v>
                </c:pt>
                <c:pt idx="784">
                  <c:v>2900782.199312306</c:v>
                </c:pt>
                <c:pt idx="785">
                  <c:v>2900658.318549101</c:v>
                </c:pt>
                <c:pt idx="786">
                  <c:v>2900819.507170502</c:v>
                </c:pt>
                <c:pt idx="787">
                  <c:v>2900717.114673994</c:v>
                </c:pt>
                <c:pt idx="788">
                  <c:v>2900973.183490764</c:v>
                </c:pt>
                <c:pt idx="789">
                  <c:v>2900687.461662039</c:v>
                </c:pt>
                <c:pt idx="790">
                  <c:v>2900625.779470749</c:v>
                </c:pt>
                <c:pt idx="791">
                  <c:v>2900873.59598332</c:v>
                </c:pt>
                <c:pt idx="792">
                  <c:v>2901007.074136788</c:v>
                </c:pt>
                <c:pt idx="793">
                  <c:v>2900896.958439531</c:v>
                </c:pt>
                <c:pt idx="794">
                  <c:v>2900862.322938716</c:v>
                </c:pt>
                <c:pt idx="795">
                  <c:v>2900763.585272561</c:v>
                </c:pt>
                <c:pt idx="796">
                  <c:v>2900972.552725584</c:v>
                </c:pt>
                <c:pt idx="797">
                  <c:v>2900784.451408795</c:v>
                </c:pt>
                <c:pt idx="798">
                  <c:v>2901002.464284671</c:v>
                </c:pt>
                <c:pt idx="799">
                  <c:v>2900966.799302951</c:v>
                </c:pt>
                <c:pt idx="800">
                  <c:v>2900804.004252869</c:v>
                </c:pt>
                <c:pt idx="801">
                  <c:v>2900814.70821929</c:v>
                </c:pt>
                <c:pt idx="802">
                  <c:v>2900972.984949141</c:v>
                </c:pt>
                <c:pt idx="803">
                  <c:v>2900870.931912984</c:v>
                </c:pt>
                <c:pt idx="804">
                  <c:v>2901048.741410291</c:v>
                </c:pt>
                <c:pt idx="805">
                  <c:v>2900913.611263325</c:v>
                </c:pt>
                <c:pt idx="806">
                  <c:v>2900835.896472739</c:v>
                </c:pt>
                <c:pt idx="807">
                  <c:v>2900924.367576596</c:v>
                </c:pt>
                <c:pt idx="808">
                  <c:v>2900796.33107648</c:v>
                </c:pt>
                <c:pt idx="809">
                  <c:v>2900652.498760481</c:v>
                </c:pt>
                <c:pt idx="810">
                  <c:v>2900659.12558954</c:v>
                </c:pt>
                <c:pt idx="811">
                  <c:v>2900788.813190179</c:v>
                </c:pt>
                <c:pt idx="812">
                  <c:v>2900756.642076922</c:v>
                </c:pt>
                <c:pt idx="813">
                  <c:v>2900781.346568885</c:v>
                </c:pt>
                <c:pt idx="814">
                  <c:v>2900769.64603617</c:v>
                </c:pt>
                <c:pt idx="815">
                  <c:v>2900761.705328615</c:v>
                </c:pt>
                <c:pt idx="816">
                  <c:v>2900752.911848859</c:v>
                </c:pt>
                <c:pt idx="817">
                  <c:v>2900877.67528944</c:v>
                </c:pt>
                <c:pt idx="818">
                  <c:v>2900876.067770568</c:v>
                </c:pt>
                <c:pt idx="819">
                  <c:v>2900927.571140947</c:v>
                </c:pt>
                <c:pt idx="820">
                  <c:v>2900909.151988787</c:v>
                </c:pt>
                <c:pt idx="821">
                  <c:v>2900885.643962971</c:v>
                </c:pt>
                <c:pt idx="822">
                  <c:v>2900940.270085194</c:v>
                </c:pt>
                <c:pt idx="823">
                  <c:v>2900922.701291979</c:v>
                </c:pt>
                <c:pt idx="824">
                  <c:v>2900913.619600833</c:v>
                </c:pt>
                <c:pt idx="825">
                  <c:v>2900953.675861057</c:v>
                </c:pt>
                <c:pt idx="826">
                  <c:v>2901030.636075294</c:v>
                </c:pt>
                <c:pt idx="827">
                  <c:v>2900982.885095961</c:v>
                </c:pt>
                <c:pt idx="828">
                  <c:v>2900866.103655737</c:v>
                </c:pt>
                <c:pt idx="829">
                  <c:v>2900950.75461292</c:v>
                </c:pt>
                <c:pt idx="830">
                  <c:v>2900902.976547014</c:v>
                </c:pt>
                <c:pt idx="831">
                  <c:v>2900924.377380302</c:v>
                </c:pt>
                <c:pt idx="832">
                  <c:v>2900915.338222535</c:v>
                </c:pt>
                <c:pt idx="833">
                  <c:v>2900997.437566896</c:v>
                </c:pt>
                <c:pt idx="834">
                  <c:v>2901061.329646172</c:v>
                </c:pt>
                <c:pt idx="835">
                  <c:v>2901148.130547828</c:v>
                </c:pt>
                <c:pt idx="836">
                  <c:v>2901048.763068793</c:v>
                </c:pt>
                <c:pt idx="837">
                  <c:v>2900940.747784911</c:v>
                </c:pt>
                <c:pt idx="838">
                  <c:v>2900947.65118614</c:v>
                </c:pt>
                <c:pt idx="839">
                  <c:v>2900914.758802825</c:v>
                </c:pt>
                <c:pt idx="840">
                  <c:v>2900923.098800313</c:v>
                </c:pt>
                <c:pt idx="841">
                  <c:v>2900956.793418751</c:v>
                </c:pt>
                <c:pt idx="842">
                  <c:v>2900999.323417853</c:v>
                </c:pt>
                <c:pt idx="843">
                  <c:v>2900893.127977707</c:v>
                </c:pt>
                <c:pt idx="844">
                  <c:v>2900973.485471703</c:v>
                </c:pt>
                <c:pt idx="845">
                  <c:v>2900967.26434553</c:v>
                </c:pt>
                <c:pt idx="846">
                  <c:v>2900983.370683076</c:v>
                </c:pt>
                <c:pt idx="847">
                  <c:v>2901010.514486739</c:v>
                </c:pt>
                <c:pt idx="848">
                  <c:v>2900958.701436344</c:v>
                </c:pt>
                <c:pt idx="849">
                  <c:v>2900963.731471756</c:v>
                </c:pt>
                <c:pt idx="850">
                  <c:v>2900947.801585237</c:v>
                </c:pt>
                <c:pt idx="851">
                  <c:v>2900859.383288643</c:v>
                </c:pt>
                <c:pt idx="852">
                  <c:v>2901028.584693817</c:v>
                </c:pt>
                <c:pt idx="853">
                  <c:v>2901166.344607914</c:v>
                </c:pt>
                <c:pt idx="854">
                  <c:v>2900959.301775796</c:v>
                </c:pt>
                <c:pt idx="855">
                  <c:v>2900935.328129429</c:v>
                </c:pt>
                <c:pt idx="856">
                  <c:v>2901020.343961558</c:v>
                </c:pt>
                <c:pt idx="857">
                  <c:v>2900985.867000864</c:v>
                </c:pt>
                <c:pt idx="858">
                  <c:v>2900980.871974496</c:v>
                </c:pt>
                <c:pt idx="859">
                  <c:v>2900985.814175741</c:v>
                </c:pt>
                <c:pt idx="860">
                  <c:v>2901058.910181083</c:v>
                </c:pt>
                <c:pt idx="861">
                  <c:v>2901035.450037924</c:v>
                </c:pt>
                <c:pt idx="862">
                  <c:v>2901068.249966898</c:v>
                </c:pt>
                <c:pt idx="863">
                  <c:v>2900885.697680403</c:v>
                </c:pt>
                <c:pt idx="864">
                  <c:v>2901024.218685821</c:v>
                </c:pt>
                <c:pt idx="865">
                  <c:v>2900990.027450029</c:v>
                </c:pt>
                <c:pt idx="866">
                  <c:v>2900993.616684773</c:v>
                </c:pt>
                <c:pt idx="867">
                  <c:v>2900980.151673627</c:v>
                </c:pt>
                <c:pt idx="868">
                  <c:v>2901053.423395388</c:v>
                </c:pt>
                <c:pt idx="869">
                  <c:v>2901009.823583154</c:v>
                </c:pt>
                <c:pt idx="870">
                  <c:v>2901011.922286755</c:v>
                </c:pt>
                <c:pt idx="871">
                  <c:v>2901023.158605431</c:v>
                </c:pt>
                <c:pt idx="872">
                  <c:v>2901072.539954405</c:v>
                </c:pt>
                <c:pt idx="873">
                  <c:v>2901008.44911423</c:v>
                </c:pt>
                <c:pt idx="874">
                  <c:v>2901012.820452129</c:v>
                </c:pt>
                <c:pt idx="875">
                  <c:v>2901009.999314551</c:v>
                </c:pt>
                <c:pt idx="876">
                  <c:v>2901025.934222826</c:v>
                </c:pt>
                <c:pt idx="877">
                  <c:v>2900980.272212148</c:v>
                </c:pt>
                <c:pt idx="878">
                  <c:v>2901059.803970827</c:v>
                </c:pt>
                <c:pt idx="879">
                  <c:v>2901018.740488706</c:v>
                </c:pt>
                <c:pt idx="880">
                  <c:v>2900995.091133818</c:v>
                </c:pt>
                <c:pt idx="881">
                  <c:v>2901001.970652908</c:v>
                </c:pt>
                <c:pt idx="882">
                  <c:v>2900966.407833665</c:v>
                </c:pt>
                <c:pt idx="883">
                  <c:v>2900957.034248033</c:v>
                </c:pt>
                <c:pt idx="884">
                  <c:v>2900954.26809727</c:v>
                </c:pt>
                <c:pt idx="885">
                  <c:v>2900958.334389807</c:v>
                </c:pt>
                <c:pt idx="886">
                  <c:v>2900902.591007915</c:v>
                </c:pt>
                <c:pt idx="887">
                  <c:v>2900901.632757242</c:v>
                </c:pt>
                <c:pt idx="888">
                  <c:v>2900961.03442477</c:v>
                </c:pt>
                <c:pt idx="889">
                  <c:v>2900919.396504689</c:v>
                </c:pt>
                <c:pt idx="890">
                  <c:v>2900879.241902348</c:v>
                </c:pt>
                <c:pt idx="891">
                  <c:v>2900883.580368877</c:v>
                </c:pt>
                <c:pt idx="892">
                  <c:v>2900887.790715327</c:v>
                </c:pt>
                <c:pt idx="893">
                  <c:v>2900890.32629855</c:v>
                </c:pt>
                <c:pt idx="894">
                  <c:v>2900921.77899776</c:v>
                </c:pt>
                <c:pt idx="895">
                  <c:v>2900850.919425413</c:v>
                </c:pt>
                <c:pt idx="896">
                  <c:v>2900842.356948266</c:v>
                </c:pt>
                <c:pt idx="897">
                  <c:v>2900904.769531137</c:v>
                </c:pt>
                <c:pt idx="898">
                  <c:v>2900892.834856657</c:v>
                </c:pt>
                <c:pt idx="899">
                  <c:v>2900891.951575408</c:v>
                </c:pt>
                <c:pt idx="900">
                  <c:v>2900906.660824419</c:v>
                </c:pt>
                <c:pt idx="901">
                  <c:v>2900915.231605399</c:v>
                </c:pt>
                <c:pt idx="902">
                  <c:v>2900923.723410786</c:v>
                </c:pt>
                <c:pt idx="903">
                  <c:v>2900936.987333305</c:v>
                </c:pt>
                <c:pt idx="904">
                  <c:v>2900829.047306241</c:v>
                </c:pt>
                <c:pt idx="905">
                  <c:v>2900922.098748852</c:v>
                </c:pt>
                <c:pt idx="906">
                  <c:v>2900885.129031506</c:v>
                </c:pt>
                <c:pt idx="907">
                  <c:v>2900932.116611471</c:v>
                </c:pt>
                <c:pt idx="908">
                  <c:v>2900926.749850682</c:v>
                </c:pt>
                <c:pt idx="909">
                  <c:v>2900917.417763741</c:v>
                </c:pt>
                <c:pt idx="910">
                  <c:v>2900943.861859809</c:v>
                </c:pt>
                <c:pt idx="911">
                  <c:v>2900931.502891909</c:v>
                </c:pt>
                <c:pt idx="912">
                  <c:v>2900955.699120327</c:v>
                </c:pt>
                <c:pt idx="913">
                  <c:v>2900938.28825868</c:v>
                </c:pt>
                <c:pt idx="914">
                  <c:v>2900930.848588763</c:v>
                </c:pt>
                <c:pt idx="915">
                  <c:v>2900962.169273044</c:v>
                </c:pt>
                <c:pt idx="916">
                  <c:v>2900918.489144227</c:v>
                </c:pt>
                <c:pt idx="917">
                  <c:v>2900925.716847195</c:v>
                </c:pt>
                <c:pt idx="918">
                  <c:v>2900923.17121627</c:v>
                </c:pt>
                <c:pt idx="919">
                  <c:v>2900962.819892858</c:v>
                </c:pt>
                <c:pt idx="920">
                  <c:v>2900961.775270279</c:v>
                </c:pt>
                <c:pt idx="921">
                  <c:v>2900947.961295885</c:v>
                </c:pt>
                <c:pt idx="922">
                  <c:v>2900944.776316787</c:v>
                </c:pt>
                <c:pt idx="923">
                  <c:v>2900945.615771749</c:v>
                </c:pt>
                <c:pt idx="924">
                  <c:v>2900963.757010042</c:v>
                </c:pt>
                <c:pt idx="925">
                  <c:v>2900922.925867394</c:v>
                </c:pt>
                <c:pt idx="926">
                  <c:v>2900920.965156149</c:v>
                </c:pt>
                <c:pt idx="927">
                  <c:v>2900930.60835135</c:v>
                </c:pt>
                <c:pt idx="928">
                  <c:v>2900926.316644926</c:v>
                </c:pt>
                <c:pt idx="929">
                  <c:v>2900939.001344701</c:v>
                </c:pt>
                <c:pt idx="930">
                  <c:v>2900951.289193463</c:v>
                </c:pt>
                <c:pt idx="931">
                  <c:v>2900915.88826309</c:v>
                </c:pt>
                <c:pt idx="932">
                  <c:v>2900925.193665322</c:v>
                </c:pt>
                <c:pt idx="933">
                  <c:v>2900913.586689495</c:v>
                </c:pt>
                <c:pt idx="934">
                  <c:v>2900882.849826225</c:v>
                </c:pt>
                <c:pt idx="935">
                  <c:v>2900917.622191255</c:v>
                </c:pt>
                <c:pt idx="936">
                  <c:v>2900920.918267845</c:v>
                </c:pt>
                <c:pt idx="937">
                  <c:v>2900912.598758168</c:v>
                </c:pt>
                <c:pt idx="938">
                  <c:v>2900908.801697352</c:v>
                </c:pt>
                <c:pt idx="939">
                  <c:v>2900893.94087157</c:v>
                </c:pt>
                <c:pt idx="940">
                  <c:v>2900924.379282007</c:v>
                </c:pt>
                <c:pt idx="941">
                  <c:v>2900919.227928997</c:v>
                </c:pt>
                <c:pt idx="942">
                  <c:v>2900898.575416063</c:v>
                </c:pt>
                <c:pt idx="943">
                  <c:v>2900923.862871211</c:v>
                </c:pt>
                <c:pt idx="944">
                  <c:v>2900889.148793369</c:v>
                </c:pt>
                <c:pt idx="945">
                  <c:v>2900901.380954963</c:v>
                </c:pt>
                <c:pt idx="946">
                  <c:v>2900910.905839795</c:v>
                </c:pt>
                <c:pt idx="947">
                  <c:v>2900913.500303266</c:v>
                </c:pt>
                <c:pt idx="948">
                  <c:v>2900938.6714681</c:v>
                </c:pt>
                <c:pt idx="949">
                  <c:v>2900900.980405799</c:v>
                </c:pt>
                <c:pt idx="950">
                  <c:v>2900921.872169255</c:v>
                </c:pt>
                <c:pt idx="951">
                  <c:v>2900898.203666872</c:v>
                </c:pt>
                <c:pt idx="952">
                  <c:v>2900902.14131915</c:v>
                </c:pt>
                <c:pt idx="953">
                  <c:v>2900894.028496973</c:v>
                </c:pt>
                <c:pt idx="954">
                  <c:v>2900903.721064372</c:v>
                </c:pt>
                <c:pt idx="955">
                  <c:v>2900896.63599216</c:v>
                </c:pt>
                <c:pt idx="956">
                  <c:v>2900887.202076176</c:v>
                </c:pt>
                <c:pt idx="957">
                  <c:v>2900888.712319999</c:v>
                </c:pt>
                <c:pt idx="958">
                  <c:v>2900883.001922983</c:v>
                </c:pt>
                <c:pt idx="959">
                  <c:v>2900898.644044254</c:v>
                </c:pt>
                <c:pt idx="960">
                  <c:v>2900906.910618205</c:v>
                </c:pt>
                <c:pt idx="961">
                  <c:v>2900887.430904159</c:v>
                </c:pt>
                <c:pt idx="962">
                  <c:v>2900889.895200395</c:v>
                </c:pt>
                <c:pt idx="963">
                  <c:v>2900872.069496701</c:v>
                </c:pt>
                <c:pt idx="964">
                  <c:v>2900878.986425161</c:v>
                </c:pt>
                <c:pt idx="965">
                  <c:v>2900887.638025441</c:v>
                </c:pt>
                <c:pt idx="966">
                  <c:v>2900887.493742419</c:v>
                </c:pt>
                <c:pt idx="967">
                  <c:v>2900889.146663046</c:v>
                </c:pt>
                <c:pt idx="968">
                  <c:v>2900883.880469745</c:v>
                </c:pt>
                <c:pt idx="969">
                  <c:v>2900884.055951426</c:v>
                </c:pt>
                <c:pt idx="970">
                  <c:v>2900891.270531411</c:v>
                </c:pt>
                <c:pt idx="971">
                  <c:v>2900887.940682881</c:v>
                </c:pt>
                <c:pt idx="972">
                  <c:v>2900888.425387884</c:v>
                </c:pt>
                <c:pt idx="973">
                  <c:v>2900884.872051457</c:v>
                </c:pt>
                <c:pt idx="974">
                  <c:v>2900893.488467989</c:v>
                </c:pt>
                <c:pt idx="975">
                  <c:v>2900910.479404947</c:v>
                </c:pt>
                <c:pt idx="976">
                  <c:v>2900892.121814119</c:v>
                </c:pt>
                <c:pt idx="977">
                  <c:v>2900903.863466664</c:v>
                </c:pt>
                <c:pt idx="978">
                  <c:v>2900884.064441379</c:v>
                </c:pt>
                <c:pt idx="979">
                  <c:v>2900898.664309597</c:v>
                </c:pt>
                <c:pt idx="980">
                  <c:v>2900897.725618079</c:v>
                </c:pt>
                <c:pt idx="981">
                  <c:v>2900902.245732607</c:v>
                </c:pt>
                <c:pt idx="982">
                  <c:v>2900905.20622888</c:v>
                </c:pt>
                <c:pt idx="983">
                  <c:v>2900905.230470236</c:v>
                </c:pt>
                <c:pt idx="984">
                  <c:v>2900903.386338898</c:v>
                </c:pt>
                <c:pt idx="985">
                  <c:v>2900891.943653618</c:v>
                </c:pt>
                <c:pt idx="986">
                  <c:v>2900898.299398788</c:v>
                </c:pt>
                <c:pt idx="987">
                  <c:v>2900921.807265174</c:v>
                </c:pt>
                <c:pt idx="988">
                  <c:v>2900910.644377722</c:v>
                </c:pt>
                <c:pt idx="989">
                  <c:v>2900909.261881163</c:v>
                </c:pt>
                <c:pt idx="990">
                  <c:v>2900910.674534541</c:v>
                </c:pt>
                <c:pt idx="991">
                  <c:v>2900912.006300187</c:v>
                </c:pt>
                <c:pt idx="992">
                  <c:v>2900914.067666901</c:v>
                </c:pt>
                <c:pt idx="993">
                  <c:v>2900903.850983142</c:v>
                </c:pt>
                <c:pt idx="994">
                  <c:v>2900896.925108818</c:v>
                </c:pt>
                <c:pt idx="995">
                  <c:v>2900912.835304042</c:v>
                </c:pt>
                <c:pt idx="996">
                  <c:v>2900902.863164245</c:v>
                </c:pt>
                <c:pt idx="997">
                  <c:v>2900901.506397806</c:v>
                </c:pt>
                <c:pt idx="998">
                  <c:v>2900898.707273132</c:v>
                </c:pt>
                <c:pt idx="999">
                  <c:v>2900923.616352283</c:v>
                </c:pt>
                <c:pt idx="1000">
                  <c:v>2900902.711347833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7968612.116323289</c:v>
                </c:pt>
                <c:pt idx="1">
                  <c:v>69309898.28419779</c:v>
                </c:pt>
                <c:pt idx="2">
                  <c:v>65172926.02650962</c:v>
                </c:pt>
                <c:pt idx="3">
                  <c:v>62093425.25172884</c:v>
                </c:pt>
                <c:pt idx="4">
                  <c:v>61186942.77133044</c:v>
                </c:pt>
                <c:pt idx="5">
                  <c:v>59650441.04109284</c:v>
                </c:pt>
                <c:pt idx="6">
                  <c:v>58831833.33313662</c:v>
                </c:pt>
                <c:pt idx="7">
                  <c:v>57332698.09209779</c:v>
                </c:pt>
                <c:pt idx="8">
                  <c:v>56532871.8014129</c:v>
                </c:pt>
                <c:pt idx="9">
                  <c:v>55025678.4170225</c:v>
                </c:pt>
                <c:pt idx="10">
                  <c:v>54226264.77434298</c:v>
                </c:pt>
                <c:pt idx="11">
                  <c:v>52699296.85930518</c:v>
                </c:pt>
                <c:pt idx="12">
                  <c:v>51893701.05485058</c:v>
                </c:pt>
                <c:pt idx="13">
                  <c:v>50343607.71953589</c:v>
                </c:pt>
                <c:pt idx="14">
                  <c:v>49529071.8394522</c:v>
                </c:pt>
                <c:pt idx="15">
                  <c:v>47955113.93593863</c:v>
                </c:pt>
                <c:pt idx="16">
                  <c:v>47130335.6257118</c:v>
                </c:pt>
                <c:pt idx="17">
                  <c:v>45532593.78656404</c:v>
                </c:pt>
                <c:pt idx="18">
                  <c:v>44696835.89920893</c:v>
                </c:pt>
                <c:pt idx="19">
                  <c:v>43075538.80422178</c:v>
                </c:pt>
                <c:pt idx="20">
                  <c:v>42228239.36877254</c:v>
                </c:pt>
                <c:pt idx="21">
                  <c:v>40583472.09855293</c:v>
                </c:pt>
                <c:pt idx="22">
                  <c:v>39696173.94710962</c:v>
                </c:pt>
                <c:pt idx="23">
                  <c:v>37972038.18416242</c:v>
                </c:pt>
                <c:pt idx="24">
                  <c:v>37040904.0276218</c:v>
                </c:pt>
                <c:pt idx="25">
                  <c:v>35231405.96871197</c:v>
                </c:pt>
                <c:pt idx="26">
                  <c:v>31825994.33510866</c:v>
                </c:pt>
                <c:pt idx="27">
                  <c:v>30430351.26795268</c:v>
                </c:pt>
                <c:pt idx="28">
                  <c:v>29300853.98991994</c:v>
                </c:pt>
                <c:pt idx="29">
                  <c:v>29107687.52046856</c:v>
                </c:pt>
                <c:pt idx="30">
                  <c:v>29103161.84782663</c:v>
                </c:pt>
                <c:pt idx="31">
                  <c:v>28419885.18749121</c:v>
                </c:pt>
                <c:pt idx="32">
                  <c:v>28409497.21276274</c:v>
                </c:pt>
                <c:pt idx="33">
                  <c:v>27767861.55754955</c:v>
                </c:pt>
                <c:pt idx="34">
                  <c:v>27753656.565935</c:v>
                </c:pt>
                <c:pt idx="35">
                  <c:v>27088787.84174598</c:v>
                </c:pt>
                <c:pt idx="36">
                  <c:v>27071594.87330176</c:v>
                </c:pt>
                <c:pt idx="37">
                  <c:v>26384906.29994782</c:v>
                </c:pt>
                <c:pt idx="38">
                  <c:v>26365237.10616936</c:v>
                </c:pt>
                <c:pt idx="39">
                  <c:v>25658921.49944249</c:v>
                </c:pt>
                <c:pt idx="40">
                  <c:v>25637195.33151718</c:v>
                </c:pt>
                <c:pt idx="41">
                  <c:v>24914014.64453283</c:v>
                </c:pt>
                <c:pt idx="42">
                  <c:v>24890640.31907872</c:v>
                </c:pt>
                <c:pt idx="43">
                  <c:v>24154083.47910608</c:v>
                </c:pt>
                <c:pt idx="44">
                  <c:v>24129436.58071706</c:v>
                </c:pt>
                <c:pt idx="45">
                  <c:v>23383497.5762433</c:v>
                </c:pt>
                <c:pt idx="46">
                  <c:v>22676258.36701327</c:v>
                </c:pt>
                <c:pt idx="47">
                  <c:v>22730900.29787118</c:v>
                </c:pt>
                <c:pt idx="48">
                  <c:v>21933581.54060125</c:v>
                </c:pt>
                <c:pt idx="49">
                  <c:v>21715340.864901</c:v>
                </c:pt>
                <c:pt idx="50">
                  <c:v>21528775.9536478</c:v>
                </c:pt>
                <c:pt idx="51">
                  <c:v>20308308.67693164</c:v>
                </c:pt>
                <c:pt idx="52">
                  <c:v>19664079.80095426</c:v>
                </c:pt>
                <c:pt idx="53">
                  <c:v>19151315.77348863</c:v>
                </c:pt>
                <c:pt idx="54">
                  <c:v>19094257.31867106</c:v>
                </c:pt>
                <c:pt idx="55">
                  <c:v>19151879.76374401</c:v>
                </c:pt>
                <c:pt idx="56">
                  <c:v>19032086.37254325</c:v>
                </c:pt>
                <c:pt idx="57">
                  <c:v>19040965.91422372</c:v>
                </c:pt>
                <c:pt idx="58">
                  <c:v>18678506.5838901</c:v>
                </c:pt>
                <c:pt idx="59">
                  <c:v>18366083.22679719</c:v>
                </c:pt>
                <c:pt idx="60">
                  <c:v>18379020.76111485</c:v>
                </c:pt>
                <c:pt idx="61">
                  <c:v>18007599.16287842</c:v>
                </c:pt>
                <c:pt idx="62">
                  <c:v>17845935.55982985</c:v>
                </c:pt>
                <c:pt idx="63">
                  <c:v>17861089.96374895</c:v>
                </c:pt>
                <c:pt idx="64">
                  <c:v>17494464.35604651</c:v>
                </c:pt>
                <c:pt idx="65">
                  <c:v>17082451.17626796</c:v>
                </c:pt>
                <c:pt idx="66">
                  <c:v>16906666.53157373</c:v>
                </c:pt>
                <c:pt idx="67">
                  <c:v>16918911.4309831</c:v>
                </c:pt>
                <c:pt idx="68">
                  <c:v>16522403.4424131</c:v>
                </c:pt>
                <c:pt idx="69">
                  <c:v>16101614.49602221</c:v>
                </c:pt>
                <c:pt idx="70">
                  <c:v>15926208.03044998</c:v>
                </c:pt>
                <c:pt idx="71">
                  <c:v>15925803.26669306</c:v>
                </c:pt>
                <c:pt idx="72">
                  <c:v>15433050.4472266</c:v>
                </c:pt>
                <c:pt idx="73">
                  <c:v>15389876.5043791</c:v>
                </c:pt>
                <c:pt idx="74">
                  <c:v>15391901.71583803</c:v>
                </c:pt>
                <c:pt idx="75">
                  <c:v>15000529.36037089</c:v>
                </c:pt>
                <c:pt idx="76">
                  <c:v>14469102.24768399</c:v>
                </c:pt>
                <c:pt idx="77">
                  <c:v>14132530.74173613</c:v>
                </c:pt>
                <c:pt idx="78">
                  <c:v>13846256.82759782</c:v>
                </c:pt>
                <c:pt idx="79">
                  <c:v>13739503.23569627</c:v>
                </c:pt>
                <c:pt idx="80">
                  <c:v>13766809.30930219</c:v>
                </c:pt>
                <c:pt idx="81">
                  <c:v>13652321.22546641</c:v>
                </c:pt>
                <c:pt idx="82">
                  <c:v>13674152.54564495</c:v>
                </c:pt>
                <c:pt idx="83">
                  <c:v>13589340.90347756</c:v>
                </c:pt>
                <c:pt idx="84">
                  <c:v>13590248.69227237</c:v>
                </c:pt>
                <c:pt idx="85">
                  <c:v>13287566.08374705</c:v>
                </c:pt>
                <c:pt idx="86">
                  <c:v>13154814.96519423</c:v>
                </c:pt>
                <c:pt idx="87">
                  <c:v>13183922.69341157</c:v>
                </c:pt>
                <c:pt idx="88">
                  <c:v>12922313.04048874</c:v>
                </c:pt>
                <c:pt idx="89">
                  <c:v>12874762.7693199</c:v>
                </c:pt>
                <c:pt idx="90">
                  <c:v>12851983.95757963</c:v>
                </c:pt>
                <c:pt idx="91">
                  <c:v>12540770.09628789</c:v>
                </c:pt>
                <c:pt idx="92">
                  <c:v>12467100.43190231</c:v>
                </c:pt>
                <c:pt idx="93">
                  <c:v>12451953.03513822</c:v>
                </c:pt>
                <c:pt idx="94">
                  <c:v>12141690.52162484</c:v>
                </c:pt>
                <c:pt idx="95">
                  <c:v>11987777.4542058</c:v>
                </c:pt>
                <c:pt idx="96">
                  <c:v>11900227.15947226</c:v>
                </c:pt>
                <c:pt idx="97">
                  <c:v>11904739.62742319</c:v>
                </c:pt>
                <c:pt idx="98">
                  <c:v>11656625.61192806</c:v>
                </c:pt>
                <c:pt idx="99">
                  <c:v>11573085.74269194</c:v>
                </c:pt>
                <c:pt idx="100">
                  <c:v>11554869.06459173</c:v>
                </c:pt>
                <c:pt idx="101">
                  <c:v>11250771.62187637</c:v>
                </c:pt>
                <c:pt idx="102">
                  <c:v>11017277.26887898</c:v>
                </c:pt>
                <c:pt idx="103">
                  <c:v>10805318.16413317</c:v>
                </c:pt>
                <c:pt idx="104">
                  <c:v>10719161.21251204</c:v>
                </c:pt>
                <c:pt idx="105">
                  <c:v>10720527.87045918</c:v>
                </c:pt>
                <c:pt idx="106">
                  <c:v>10636131.34822633</c:v>
                </c:pt>
                <c:pt idx="107">
                  <c:v>10638617.07555827</c:v>
                </c:pt>
                <c:pt idx="108">
                  <c:v>10554178.25874396</c:v>
                </c:pt>
                <c:pt idx="109">
                  <c:v>10554840.60187167</c:v>
                </c:pt>
                <c:pt idx="110">
                  <c:v>10356404.67784072</c:v>
                </c:pt>
                <c:pt idx="111">
                  <c:v>10265583.06346096</c:v>
                </c:pt>
                <c:pt idx="112">
                  <c:v>10261159.56033353</c:v>
                </c:pt>
                <c:pt idx="113">
                  <c:v>10097658.43620516</c:v>
                </c:pt>
                <c:pt idx="114">
                  <c:v>9999568.398262782</c:v>
                </c:pt>
                <c:pt idx="115">
                  <c:v>9976044.098790441</c:v>
                </c:pt>
                <c:pt idx="116">
                  <c:v>9976717.635970699</c:v>
                </c:pt>
                <c:pt idx="117">
                  <c:v>9788040.885188084</c:v>
                </c:pt>
                <c:pt idx="118">
                  <c:v>9681218.990724806</c:v>
                </c:pt>
                <c:pt idx="119">
                  <c:v>9511656.435873369</c:v>
                </c:pt>
                <c:pt idx="120">
                  <c:v>9427085.042066423</c:v>
                </c:pt>
                <c:pt idx="121">
                  <c:v>9373273.120604515</c:v>
                </c:pt>
                <c:pt idx="122">
                  <c:v>9375467.559890047</c:v>
                </c:pt>
                <c:pt idx="123">
                  <c:v>9243285.7862106</c:v>
                </c:pt>
                <c:pt idx="124">
                  <c:v>9196127.303347727</c:v>
                </c:pt>
                <c:pt idx="125">
                  <c:v>9192797.671196556</c:v>
                </c:pt>
                <c:pt idx="126">
                  <c:v>9016905.104773587</c:v>
                </c:pt>
                <c:pt idx="127">
                  <c:v>8874663.580701716</c:v>
                </c:pt>
                <c:pt idx="128">
                  <c:v>8738324.625884049</c:v>
                </c:pt>
                <c:pt idx="129">
                  <c:v>8679037.579495886</c:v>
                </c:pt>
                <c:pt idx="130">
                  <c:v>8680370.849573223</c:v>
                </c:pt>
                <c:pt idx="131">
                  <c:v>8615297.886959201</c:v>
                </c:pt>
                <c:pt idx="132">
                  <c:v>8596091.020818695</c:v>
                </c:pt>
                <c:pt idx="133">
                  <c:v>8596967.681913547</c:v>
                </c:pt>
                <c:pt idx="134">
                  <c:v>8541912.996606352</c:v>
                </c:pt>
                <c:pt idx="135">
                  <c:v>8543060.228628967</c:v>
                </c:pt>
                <c:pt idx="136">
                  <c:v>8399852.849163644</c:v>
                </c:pt>
                <c:pt idx="137">
                  <c:v>8330797.437209859</c:v>
                </c:pt>
                <c:pt idx="138">
                  <c:v>8269528.971711787</c:v>
                </c:pt>
                <c:pt idx="139">
                  <c:v>8164723.599128379</c:v>
                </c:pt>
                <c:pt idx="140">
                  <c:v>8101253.844908982</c:v>
                </c:pt>
                <c:pt idx="141">
                  <c:v>8049764.559503761</c:v>
                </c:pt>
                <c:pt idx="142">
                  <c:v>8046675.002107901</c:v>
                </c:pt>
                <c:pt idx="143">
                  <c:v>7927360.849593208</c:v>
                </c:pt>
                <c:pt idx="144">
                  <c:v>7817671.268161503</c:v>
                </c:pt>
                <c:pt idx="145">
                  <c:v>7763481.618692518</c:v>
                </c:pt>
                <c:pt idx="146">
                  <c:v>7731998.11288491</c:v>
                </c:pt>
                <c:pt idx="147">
                  <c:v>7735157.501883196</c:v>
                </c:pt>
                <c:pt idx="148">
                  <c:v>7650519.588320981</c:v>
                </c:pt>
                <c:pt idx="149">
                  <c:v>7568798.609618546</c:v>
                </c:pt>
                <c:pt idx="150">
                  <c:v>7496685.336495752</c:v>
                </c:pt>
                <c:pt idx="151">
                  <c:v>7411387.383478297</c:v>
                </c:pt>
                <c:pt idx="152">
                  <c:v>7318602.691812149</c:v>
                </c:pt>
                <c:pt idx="153">
                  <c:v>7226306.306880347</c:v>
                </c:pt>
                <c:pt idx="154">
                  <c:v>7178937.931261477</c:v>
                </c:pt>
                <c:pt idx="155">
                  <c:v>7136709.715036556</c:v>
                </c:pt>
                <c:pt idx="156">
                  <c:v>7121679.108386531</c:v>
                </c:pt>
                <c:pt idx="157">
                  <c:v>7122151.482078469</c:v>
                </c:pt>
                <c:pt idx="158">
                  <c:v>7080506.427501324</c:v>
                </c:pt>
                <c:pt idx="159">
                  <c:v>7057587.009213029</c:v>
                </c:pt>
                <c:pt idx="160">
                  <c:v>7056974.32747739</c:v>
                </c:pt>
                <c:pt idx="161">
                  <c:v>6968175.255646964</c:v>
                </c:pt>
                <c:pt idx="162">
                  <c:v>6921772.093774451</c:v>
                </c:pt>
                <c:pt idx="163">
                  <c:v>6881550.025024479</c:v>
                </c:pt>
                <c:pt idx="164">
                  <c:v>6810407.882494227</c:v>
                </c:pt>
                <c:pt idx="165">
                  <c:v>6764642.526911388</c:v>
                </c:pt>
                <c:pt idx="166">
                  <c:v>6729378.868261553</c:v>
                </c:pt>
                <c:pt idx="167">
                  <c:v>6674622.445602407</c:v>
                </c:pt>
                <c:pt idx="168">
                  <c:v>6603624.878875376</c:v>
                </c:pt>
                <c:pt idx="169">
                  <c:v>6531194.479834034</c:v>
                </c:pt>
                <c:pt idx="170">
                  <c:v>6494090.224496076</c:v>
                </c:pt>
                <c:pt idx="171">
                  <c:v>6471755.796731679</c:v>
                </c:pt>
                <c:pt idx="172">
                  <c:v>6471905.734915052</c:v>
                </c:pt>
                <c:pt idx="173">
                  <c:v>6418447.81209387</c:v>
                </c:pt>
                <c:pt idx="174">
                  <c:v>6365463.576361974</c:v>
                </c:pt>
                <c:pt idx="175">
                  <c:v>6317887.63486889</c:v>
                </c:pt>
                <c:pt idx="176">
                  <c:v>6258084.016574048</c:v>
                </c:pt>
                <c:pt idx="177">
                  <c:v>6197091.556207435</c:v>
                </c:pt>
                <c:pt idx="178">
                  <c:v>6135554.289859386</c:v>
                </c:pt>
                <c:pt idx="179">
                  <c:v>6100953.700115429</c:v>
                </c:pt>
                <c:pt idx="180">
                  <c:v>6070146.609644142</c:v>
                </c:pt>
                <c:pt idx="181">
                  <c:v>6058872.065808293</c:v>
                </c:pt>
                <c:pt idx="182">
                  <c:v>6059872.698982341</c:v>
                </c:pt>
                <c:pt idx="183">
                  <c:v>6029146.226369333</c:v>
                </c:pt>
                <c:pt idx="184">
                  <c:v>6012962.24398669</c:v>
                </c:pt>
                <c:pt idx="185">
                  <c:v>6013148.717827857</c:v>
                </c:pt>
                <c:pt idx="186">
                  <c:v>5950927.440009612</c:v>
                </c:pt>
                <c:pt idx="187">
                  <c:v>5928236.1549134</c:v>
                </c:pt>
                <c:pt idx="188">
                  <c:v>5892243.695712762</c:v>
                </c:pt>
                <c:pt idx="189">
                  <c:v>5861305.748440589</c:v>
                </c:pt>
                <c:pt idx="190">
                  <c:v>5809496.402561937</c:v>
                </c:pt>
                <c:pt idx="191">
                  <c:v>5775981.394793932</c:v>
                </c:pt>
                <c:pt idx="192">
                  <c:v>5749351.5717499</c:v>
                </c:pt>
                <c:pt idx="193">
                  <c:v>5711044.272266377</c:v>
                </c:pt>
                <c:pt idx="194">
                  <c:v>5660447.219553364</c:v>
                </c:pt>
                <c:pt idx="195">
                  <c:v>5611557.616573161</c:v>
                </c:pt>
                <c:pt idx="196">
                  <c:v>5591511.697925481</c:v>
                </c:pt>
                <c:pt idx="197">
                  <c:v>5575824.055503418</c:v>
                </c:pt>
                <c:pt idx="198">
                  <c:v>5577337.186113448</c:v>
                </c:pt>
                <c:pt idx="199">
                  <c:v>5537262.936243167</c:v>
                </c:pt>
                <c:pt idx="200">
                  <c:v>5498680.795762516</c:v>
                </c:pt>
                <c:pt idx="201">
                  <c:v>5464071.699504795</c:v>
                </c:pt>
                <c:pt idx="202">
                  <c:v>5423551.390499794</c:v>
                </c:pt>
                <c:pt idx="203">
                  <c:v>5379214.059138742</c:v>
                </c:pt>
                <c:pt idx="204">
                  <c:v>5334672.683531258</c:v>
                </c:pt>
                <c:pt idx="205">
                  <c:v>5310841.694378855</c:v>
                </c:pt>
                <c:pt idx="206">
                  <c:v>5302424.056008087</c:v>
                </c:pt>
                <c:pt idx="207">
                  <c:v>5302788.504541931</c:v>
                </c:pt>
                <c:pt idx="208">
                  <c:v>5279721.283883602</c:v>
                </c:pt>
                <c:pt idx="209">
                  <c:v>5267347.911722023</c:v>
                </c:pt>
                <c:pt idx="210">
                  <c:v>5267930.658064893</c:v>
                </c:pt>
                <c:pt idx="211">
                  <c:v>5221946.86957051</c:v>
                </c:pt>
                <c:pt idx="212">
                  <c:v>5198131.907703275</c:v>
                </c:pt>
                <c:pt idx="213">
                  <c:v>5180691.363529395</c:v>
                </c:pt>
                <c:pt idx="214">
                  <c:v>5152425.865713439</c:v>
                </c:pt>
                <c:pt idx="215">
                  <c:v>5128122.615900872</c:v>
                </c:pt>
                <c:pt idx="216">
                  <c:v>5089140.644999284</c:v>
                </c:pt>
                <c:pt idx="217">
                  <c:v>5062533.455945071</c:v>
                </c:pt>
                <c:pt idx="218">
                  <c:v>5041793.284467963</c:v>
                </c:pt>
                <c:pt idx="219">
                  <c:v>5012053.900944661</c:v>
                </c:pt>
                <c:pt idx="220">
                  <c:v>4974763.278945598</c:v>
                </c:pt>
                <c:pt idx="221">
                  <c:v>4942611.401154659</c:v>
                </c:pt>
                <c:pt idx="222">
                  <c:v>4927694.438327077</c:v>
                </c:pt>
                <c:pt idx="223">
                  <c:v>4914899.607399705</c:v>
                </c:pt>
                <c:pt idx="224">
                  <c:v>4914676.717571218</c:v>
                </c:pt>
                <c:pt idx="225">
                  <c:v>4885865.114870192</c:v>
                </c:pt>
                <c:pt idx="226">
                  <c:v>4856866.900785302</c:v>
                </c:pt>
                <c:pt idx="227">
                  <c:v>4830934.315558408</c:v>
                </c:pt>
                <c:pt idx="228">
                  <c:v>4799518.863617394</c:v>
                </c:pt>
                <c:pt idx="229">
                  <c:v>4767076.714884593</c:v>
                </c:pt>
                <c:pt idx="230">
                  <c:v>4735776.105155511</c:v>
                </c:pt>
                <c:pt idx="231">
                  <c:v>4712411.257871163</c:v>
                </c:pt>
                <c:pt idx="232">
                  <c:v>4687265.076873693</c:v>
                </c:pt>
                <c:pt idx="233">
                  <c:v>4675228.63647111</c:v>
                </c:pt>
                <c:pt idx="234">
                  <c:v>4675495.773401118</c:v>
                </c:pt>
                <c:pt idx="235">
                  <c:v>4668420.207448007</c:v>
                </c:pt>
                <c:pt idx="236">
                  <c:v>4668122.218215955</c:v>
                </c:pt>
                <c:pt idx="237">
                  <c:v>4637148.315386426</c:v>
                </c:pt>
                <c:pt idx="238">
                  <c:v>4618918.056624231</c:v>
                </c:pt>
                <c:pt idx="239">
                  <c:v>4604378.314886448</c:v>
                </c:pt>
                <c:pt idx="240">
                  <c:v>4581735.787486058</c:v>
                </c:pt>
                <c:pt idx="241">
                  <c:v>4551641.622956837</c:v>
                </c:pt>
                <c:pt idx="242">
                  <c:v>4530666.496447667</c:v>
                </c:pt>
                <c:pt idx="243">
                  <c:v>4514071.204812029</c:v>
                </c:pt>
                <c:pt idx="244">
                  <c:v>4491298.659276719</c:v>
                </c:pt>
                <c:pt idx="245">
                  <c:v>4462878.747821871</c:v>
                </c:pt>
                <c:pt idx="246">
                  <c:v>4437365.519258637</c:v>
                </c:pt>
                <c:pt idx="247">
                  <c:v>4425560.043023624</c:v>
                </c:pt>
                <c:pt idx="248">
                  <c:v>4415605.307491822</c:v>
                </c:pt>
                <c:pt idx="249">
                  <c:v>4416162.174654516</c:v>
                </c:pt>
                <c:pt idx="250">
                  <c:v>4392958.36787319</c:v>
                </c:pt>
                <c:pt idx="251">
                  <c:v>4370845.222428336</c:v>
                </c:pt>
                <c:pt idx="252">
                  <c:v>4351151.324640241</c:v>
                </c:pt>
                <c:pt idx="253">
                  <c:v>4328216.359955163</c:v>
                </c:pt>
                <c:pt idx="254">
                  <c:v>4303507.002389492</c:v>
                </c:pt>
                <c:pt idx="255">
                  <c:v>4279306.311812143</c:v>
                </c:pt>
                <c:pt idx="256">
                  <c:v>4261372.984411669</c:v>
                </c:pt>
                <c:pt idx="257">
                  <c:v>4241864.812458482</c:v>
                </c:pt>
                <c:pt idx="258">
                  <c:v>4233193.666870233</c:v>
                </c:pt>
                <c:pt idx="259">
                  <c:v>4233432.578735241</c:v>
                </c:pt>
                <c:pt idx="260">
                  <c:v>4215104.133447243</c:v>
                </c:pt>
                <c:pt idx="261">
                  <c:v>4198536.385547107</c:v>
                </c:pt>
                <c:pt idx="262">
                  <c:v>4179497.653059891</c:v>
                </c:pt>
                <c:pt idx="263">
                  <c:v>4165496.482165295</c:v>
                </c:pt>
                <c:pt idx="264">
                  <c:v>4154335.592615221</c:v>
                </c:pt>
                <c:pt idx="265">
                  <c:v>4137129.706421442</c:v>
                </c:pt>
                <c:pt idx="266">
                  <c:v>4114288.336169232</c:v>
                </c:pt>
                <c:pt idx="267">
                  <c:v>4098334.838669784</c:v>
                </c:pt>
                <c:pt idx="268">
                  <c:v>4085924.47076896</c:v>
                </c:pt>
                <c:pt idx="269">
                  <c:v>4068800.024245018</c:v>
                </c:pt>
                <c:pt idx="270">
                  <c:v>4047313.2940826</c:v>
                </c:pt>
                <c:pt idx="271">
                  <c:v>4028542.832734695</c:v>
                </c:pt>
                <c:pt idx="272">
                  <c:v>4019723.115651458</c:v>
                </c:pt>
                <c:pt idx="273">
                  <c:v>4012319.083547849</c:v>
                </c:pt>
                <c:pt idx="274">
                  <c:v>4012344.579552135</c:v>
                </c:pt>
                <c:pt idx="275">
                  <c:v>3995547.433708982</c:v>
                </c:pt>
                <c:pt idx="276">
                  <c:v>3978566.904979561</c:v>
                </c:pt>
                <c:pt idx="277">
                  <c:v>3963463.933397508</c:v>
                </c:pt>
                <c:pt idx="278">
                  <c:v>3945423.944179084</c:v>
                </c:pt>
                <c:pt idx="279">
                  <c:v>3926283.354110439</c:v>
                </c:pt>
                <c:pt idx="280">
                  <c:v>3907333.205320141</c:v>
                </c:pt>
                <c:pt idx="281">
                  <c:v>3892494.764381437</c:v>
                </c:pt>
                <c:pt idx="282">
                  <c:v>3876243.637996139</c:v>
                </c:pt>
                <c:pt idx="283">
                  <c:v>3868444.887183778</c:v>
                </c:pt>
                <c:pt idx="284">
                  <c:v>3868549.759088924</c:v>
                </c:pt>
                <c:pt idx="285">
                  <c:v>3853745.399835911</c:v>
                </c:pt>
                <c:pt idx="286">
                  <c:v>3840346.349067947</c:v>
                </c:pt>
                <c:pt idx="287">
                  <c:v>3824841.774655882</c:v>
                </c:pt>
                <c:pt idx="288">
                  <c:v>3813095.504147303</c:v>
                </c:pt>
                <c:pt idx="289">
                  <c:v>3803882.121281745</c:v>
                </c:pt>
                <c:pt idx="290">
                  <c:v>3790025.691789283</c:v>
                </c:pt>
                <c:pt idx="291">
                  <c:v>3771988.649706159</c:v>
                </c:pt>
                <c:pt idx="292">
                  <c:v>3759190.629138953</c:v>
                </c:pt>
                <c:pt idx="293">
                  <c:v>3749292.779319987</c:v>
                </c:pt>
                <c:pt idx="294">
                  <c:v>3735790.223328754</c:v>
                </c:pt>
                <c:pt idx="295">
                  <c:v>3718937.672380436</c:v>
                </c:pt>
                <c:pt idx="296">
                  <c:v>3703774.619067517</c:v>
                </c:pt>
                <c:pt idx="297">
                  <c:v>3696644.643173525</c:v>
                </c:pt>
                <c:pt idx="298">
                  <c:v>3690680.584613889</c:v>
                </c:pt>
                <c:pt idx="299">
                  <c:v>3690771.7249612</c:v>
                </c:pt>
                <c:pt idx="300">
                  <c:v>3677381.010448355</c:v>
                </c:pt>
                <c:pt idx="301">
                  <c:v>3664588.794145904</c:v>
                </c:pt>
                <c:pt idx="302">
                  <c:v>3653198.994193751</c:v>
                </c:pt>
                <c:pt idx="303">
                  <c:v>3639432.236850552</c:v>
                </c:pt>
                <c:pt idx="304">
                  <c:v>3624459.349151215</c:v>
                </c:pt>
                <c:pt idx="305">
                  <c:v>3609085.665617791</c:v>
                </c:pt>
                <c:pt idx="306">
                  <c:v>3596962.603753425</c:v>
                </c:pt>
                <c:pt idx="307">
                  <c:v>3583845.140376343</c:v>
                </c:pt>
                <c:pt idx="308">
                  <c:v>3577465.065719604</c:v>
                </c:pt>
                <c:pt idx="309">
                  <c:v>3570273.624106413</c:v>
                </c:pt>
                <c:pt idx="310">
                  <c:v>3559210.014141275</c:v>
                </c:pt>
                <c:pt idx="311">
                  <c:v>3547956.718824371</c:v>
                </c:pt>
                <c:pt idx="312">
                  <c:v>3535272.076821231</c:v>
                </c:pt>
                <c:pt idx="313">
                  <c:v>3525806.958328859</c:v>
                </c:pt>
                <c:pt idx="314">
                  <c:v>3518316.852059825</c:v>
                </c:pt>
                <c:pt idx="315">
                  <c:v>3507161.585865383</c:v>
                </c:pt>
                <c:pt idx="316">
                  <c:v>3492657.182099693</c:v>
                </c:pt>
                <c:pt idx="317">
                  <c:v>3482442.462545346</c:v>
                </c:pt>
                <c:pt idx="318">
                  <c:v>3474517.137897401</c:v>
                </c:pt>
                <c:pt idx="319">
                  <c:v>3463943.541461349</c:v>
                </c:pt>
                <c:pt idx="320">
                  <c:v>3450557.527956752</c:v>
                </c:pt>
                <c:pt idx="321">
                  <c:v>3438775.475883233</c:v>
                </c:pt>
                <c:pt idx="322">
                  <c:v>3433373.188663391</c:v>
                </c:pt>
                <c:pt idx="323">
                  <c:v>3429024.759723692</c:v>
                </c:pt>
                <c:pt idx="324">
                  <c:v>3429245.729842468</c:v>
                </c:pt>
                <c:pt idx="325">
                  <c:v>3418805.974075131</c:v>
                </c:pt>
                <c:pt idx="326">
                  <c:v>3408238.986752894</c:v>
                </c:pt>
                <c:pt idx="327">
                  <c:v>3398925.363292947</c:v>
                </c:pt>
                <c:pt idx="328">
                  <c:v>3387948.844803073</c:v>
                </c:pt>
                <c:pt idx="329">
                  <c:v>3375770.303565634</c:v>
                </c:pt>
                <c:pt idx="330">
                  <c:v>3363355.803973113</c:v>
                </c:pt>
                <c:pt idx="331">
                  <c:v>3353340.886910254</c:v>
                </c:pt>
                <c:pt idx="332">
                  <c:v>3342212.380579019</c:v>
                </c:pt>
                <c:pt idx="333">
                  <c:v>3336836.297489978</c:v>
                </c:pt>
                <c:pt idx="334">
                  <c:v>3330718.470914767</c:v>
                </c:pt>
                <c:pt idx="335">
                  <c:v>3321537.846466921</c:v>
                </c:pt>
                <c:pt idx="336">
                  <c:v>3312339.726224234</c:v>
                </c:pt>
                <c:pt idx="337">
                  <c:v>3301889.612163518</c:v>
                </c:pt>
                <c:pt idx="338">
                  <c:v>3293946.575368068</c:v>
                </c:pt>
                <c:pt idx="339">
                  <c:v>3287836.552751446</c:v>
                </c:pt>
                <c:pt idx="340">
                  <c:v>3278805.356877114</c:v>
                </c:pt>
                <c:pt idx="341">
                  <c:v>3267039.668644817</c:v>
                </c:pt>
                <c:pt idx="342">
                  <c:v>3258502.503000145</c:v>
                </c:pt>
                <c:pt idx="343">
                  <c:v>3252039.943216899</c:v>
                </c:pt>
                <c:pt idx="344">
                  <c:v>3243230.411754783</c:v>
                </c:pt>
                <c:pt idx="345">
                  <c:v>3232272.290347203</c:v>
                </c:pt>
                <c:pt idx="346">
                  <c:v>3222389.411551376</c:v>
                </c:pt>
                <c:pt idx="347">
                  <c:v>3217728.438758723</c:v>
                </c:pt>
                <c:pt idx="348">
                  <c:v>3217555.20032292</c:v>
                </c:pt>
                <c:pt idx="349">
                  <c:v>3213770.55699638</c:v>
                </c:pt>
                <c:pt idx="350">
                  <c:v>3213541.098085109</c:v>
                </c:pt>
                <c:pt idx="351">
                  <c:v>3203704.556213642</c:v>
                </c:pt>
                <c:pt idx="352">
                  <c:v>3196600.03773802</c:v>
                </c:pt>
                <c:pt idx="353">
                  <c:v>3187588.111110826</c:v>
                </c:pt>
                <c:pt idx="354">
                  <c:v>3177838.244612568</c:v>
                </c:pt>
                <c:pt idx="355">
                  <c:v>3167351.114471635</c:v>
                </c:pt>
                <c:pt idx="356">
                  <c:v>3158645.760885579</c:v>
                </c:pt>
                <c:pt idx="357">
                  <c:v>3149279.181977369</c:v>
                </c:pt>
                <c:pt idx="358">
                  <c:v>3144275.332659157</c:v>
                </c:pt>
                <c:pt idx="359">
                  <c:v>3138974.265238541</c:v>
                </c:pt>
                <c:pt idx="360">
                  <c:v>3131069.058737693</c:v>
                </c:pt>
                <c:pt idx="361">
                  <c:v>3123070.551087262</c:v>
                </c:pt>
                <c:pt idx="362">
                  <c:v>3114114.592151233</c:v>
                </c:pt>
                <c:pt idx="363">
                  <c:v>3107362.268669574</c:v>
                </c:pt>
                <c:pt idx="364">
                  <c:v>3102035.220361502</c:v>
                </c:pt>
                <c:pt idx="365">
                  <c:v>3094297.426086225</c:v>
                </c:pt>
                <c:pt idx="366">
                  <c:v>3084328.877990304</c:v>
                </c:pt>
                <c:pt idx="367">
                  <c:v>3077320.073012034</c:v>
                </c:pt>
                <c:pt idx="368">
                  <c:v>3071877.613273037</c:v>
                </c:pt>
                <c:pt idx="369">
                  <c:v>3064883.871711351</c:v>
                </c:pt>
                <c:pt idx="370">
                  <c:v>3055906.390164872</c:v>
                </c:pt>
                <c:pt idx="371">
                  <c:v>3048020.936572651</c:v>
                </c:pt>
                <c:pt idx="372">
                  <c:v>3044557.208090141</c:v>
                </c:pt>
                <c:pt idx="373">
                  <c:v>3044942.936594347</c:v>
                </c:pt>
                <c:pt idx="374">
                  <c:v>3042275.450595212</c:v>
                </c:pt>
                <c:pt idx="375">
                  <c:v>3042538.22151916</c:v>
                </c:pt>
                <c:pt idx="376">
                  <c:v>3033849.021769593</c:v>
                </c:pt>
                <c:pt idx="377">
                  <c:v>3027636.855431494</c:v>
                </c:pt>
                <c:pt idx="378">
                  <c:v>3020562.41219301</c:v>
                </c:pt>
                <c:pt idx="379">
                  <c:v>3012240.166153165</c:v>
                </c:pt>
                <c:pt idx="380">
                  <c:v>3003538.798727653</c:v>
                </c:pt>
                <c:pt idx="381">
                  <c:v>2996350.073760109</c:v>
                </c:pt>
                <c:pt idx="382">
                  <c:v>2988171.069813969</c:v>
                </c:pt>
                <c:pt idx="383">
                  <c:v>2984199.611379295</c:v>
                </c:pt>
                <c:pt idx="384">
                  <c:v>2979544.468621829</c:v>
                </c:pt>
                <c:pt idx="385">
                  <c:v>2972734.893709879</c:v>
                </c:pt>
                <c:pt idx="386">
                  <c:v>2965956.977944581</c:v>
                </c:pt>
                <c:pt idx="387">
                  <c:v>2958346.940613819</c:v>
                </c:pt>
                <c:pt idx="388">
                  <c:v>2952513.941337431</c:v>
                </c:pt>
                <c:pt idx="389">
                  <c:v>2948132.362813144</c:v>
                </c:pt>
                <c:pt idx="390">
                  <c:v>2941758.774671612</c:v>
                </c:pt>
                <c:pt idx="391">
                  <c:v>2933447.371595767</c:v>
                </c:pt>
                <c:pt idx="392">
                  <c:v>2927299.34221453</c:v>
                </c:pt>
                <c:pt idx="393">
                  <c:v>2922779.737073852</c:v>
                </c:pt>
                <c:pt idx="394">
                  <c:v>2916585.924229139</c:v>
                </c:pt>
                <c:pt idx="395">
                  <c:v>2908954.215194495</c:v>
                </c:pt>
                <c:pt idx="396">
                  <c:v>2902152.910268646</c:v>
                </c:pt>
                <c:pt idx="397">
                  <c:v>2899004.524654869</c:v>
                </c:pt>
                <c:pt idx="398">
                  <c:v>2899429.957770357</c:v>
                </c:pt>
                <c:pt idx="399">
                  <c:v>2896709.567062506</c:v>
                </c:pt>
                <c:pt idx="400">
                  <c:v>2896523.636395292</c:v>
                </c:pt>
                <c:pt idx="401">
                  <c:v>2889997.400990332</c:v>
                </c:pt>
                <c:pt idx="402">
                  <c:v>2885489.944352986</c:v>
                </c:pt>
                <c:pt idx="403">
                  <c:v>2879315.505803454</c:v>
                </c:pt>
                <c:pt idx="404">
                  <c:v>2872834.886051173</c:v>
                </c:pt>
                <c:pt idx="405">
                  <c:v>2865457.952573574</c:v>
                </c:pt>
                <c:pt idx="406">
                  <c:v>2859149.348622552</c:v>
                </c:pt>
                <c:pt idx="407">
                  <c:v>2852366.506128895</c:v>
                </c:pt>
                <c:pt idx="408">
                  <c:v>2848481.299967559</c:v>
                </c:pt>
                <c:pt idx="409">
                  <c:v>2844662.232893011</c:v>
                </c:pt>
                <c:pt idx="410">
                  <c:v>2838986.808612164</c:v>
                </c:pt>
                <c:pt idx="411">
                  <c:v>2833239.746193223</c:v>
                </c:pt>
                <c:pt idx="412">
                  <c:v>2826738.921309345</c:v>
                </c:pt>
                <c:pt idx="413">
                  <c:v>2821846.122663051</c:v>
                </c:pt>
                <c:pt idx="414">
                  <c:v>2817996.419509688</c:v>
                </c:pt>
                <c:pt idx="415">
                  <c:v>2812452.384067464</c:v>
                </c:pt>
                <c:pt idx="416">
                  <c:v>2805206.161972587</c:v>
                </c:pt>
                <c:pt idx="417">
                  <c:v>2800184.2009988</c:v>
                </c:pt>
                <c:pt idx="418">
                  <c:v>2796258.930158746</c:v>
                </c:pt>
                <c:pt idx="419">
                  <c:v>2791441.20007038</c:v>
                </c:pt>
                <c:pt idx="420">
                  <c:v>2785078.288737045</c:v>
                </c:pt>
                <c:pt idx="421">
                  <c:v>2779508.136265668</c:v>
                </c:pt>
                <c:pt idx="422">
                  <c:v>2777201.341563248</c:v>
                </c:pt>
                <c:pt idx="423">
                  <c:v>2777704.768042401</c:v>
                </c:pt>
                <c:pt idx="424">
                  <c:v>2776053.334933658</c:v>
                </c:pt>
                <c:pt idx="425">
                  <c:v>2776346.025724583</c:v>
                </c:pt>
                <c:pt idx="426">
                  <c:v>2770062.0707766</c:v>
                </c:pt>
                <c:pt idx="427">
                  <c:v>2765647.672894483</c:v>
                </c:pt>
                <c:pt idx="428">
                  <c:v>2761040.565561561</c:v>
                </c:pt>
                <c:pt idx="429">
                  <c:v>2755168.770616039</c:v>
                </c:pt>
                <c:pt idx="430">
                  <c:v>2748948.629610289</c:v>
                </c:pt>
                <c:pt idx="431">
                  <c:v>2743873.003314712</c:v>
                </c:pt>
                <c:pt idx="432">
                  <c:v>2737842.800781296</c:v>
                </c:pt>
                <c:pt idx="433">
                  <c:v>2735122.416443177</c:v>
                </c:pt>
                <c:pt idx="434">
                  <c:v>2731734.145867446</c:v>
                </c:pt>
                <c:pt idx="435">
                  <c:v>2726781.654269799</c:v>
                </c:pt>
                <c:pt idx="436">
                  <c:v>2721878.346736533</c:v>
                </c:pt>
                <c:pt idx="437">
                  <c:v>2716348.804130284</c:v>
                </c:pt>
                <c:pt idx="438">
                  <c:v>2712138.791510811</c:v>
                </c:pt>
                <c:pt idx="439">
                  <c:v>2709124.950905091</c:v>
                </c:pt>
                <c:pt idx="440">
                  <c:v>2704697.719961504</c:v>
                </c:pt>
                <c:pt idx="441">
                  <c:v>2698688.783028776</c:v>
                </c:pt>
                <c:pt idx="442">
                  <c:v>2694143.685849082</c:v>
                </c:pt>
                <c:pt idx="443">
                  <c:v>2690932.633145056</c:v>
                </c:pt>
                <c:pt idx="444">
                  <c:v>2686399.541400339</c:v>
                </c:pt>
                <c:pt idx="445">
                  <c:v>2680827.24232659</c:v>
                </c:pt>
                <c:pt idx="446">
                  <c:v>2675902.219550172</c:v>
                </c:pt>
                <c:pt idx="447">
                  <c:v>2673637.789437702</c:v>
                </c:pt>
                <c:pt idx="448">
                  <c:v>2674192.681795796</c:v>
                </c:pt>
                <c:pt idx="449">
                  <c:v>2672100.598881258</c:v>
                </c:pt>
                <c:pt idx="450">
                  <c:v>2671859.113628391</c:v>
                </c:pt>
                <c:pt idx="451">
                  <c:v>2667468.396807018</c:v>
                </c:pt>
                <c:pt idx="452">
                  <c:v>2664577.341690575</c:v>
                </c:pt>
                <c:pt idx="453">
                  <c:v>2660080.076145214</c:v>
                </c:pt>
                <c:pt idx="454">
                  <c:v>2655768.911209145</c:v>
                </c:pt>
                <c:pt idx="455">
                  <c:v>2650486.696818751</c:v>
                </c:pt>
                <c:pt idx="456">
                  <c:v>2645869.210953645</c:v>
                </c:pt>
                <c:pt idx="457">
                  <c:v>2640961.588957991</c:v>
                </c:pt>
                <c:pt idx="458">
                  <c:v>2637935.394608693</c:v>
                </c:pt>
                <c:pt idx="459">
                  <c:v>2635298.431118711</c:v>
                </c:pt>
                <c:pt idx="460">
                  <c:v>2631317.634623823</c:v>
                </c:pt>
                <c:pt idx="461">
                  <c:v>2627285.986333522</c:v>
                </c:pt>
                <c:pt idx="462">
                  <c:v>2622606.134658887</c:v>
                </c:pt>
                <c:pt idx="463">
                  <c:v>2619166.846677003</c:v>
                </c:pt>
                <c:pt idx="464">
                  <c:v>2616459.311637764</c:v>
                </c:pt>
                <c:pt idx="465">
                  <c:v>2612538.896209448</c:v>
                </c:pt>
                <c:pt idx="466">
                  <c:v>2607159.536719309</c:v>
                </c:pt>
                <c:pt idx="467">
                  <c:v>2603587.37345058</c:v>
                </c:pt>
                <c:pt idx="468">
                  <c:v>2600734.700385302</c:v>
                </c:pt>
                <c:pt idx="469">
                  <c:v>2597491.682577405</c:v>
                </c:pt>
                <c:pt idx="470">
                  <c:v>2592931.505853273</c:v>
                </c:pt>
                <c:pt idx="471">
                  <c:v>2588944.200143825</c:v>
                </c:pt>
                <c:pt idx="472">
                  <c:v>2587435.88539162</c:v>
                </c:pt>
                <c:pt idx="473">
                  <c:v>2588108.795659891</c:v>
                </c:pt>
                <c:pt idx="474">
                  <c:v>2586270.549668937</c:v>
                </c:pt>
                <c:pt idx="475">
                  <c:v>2586700.22108668</c:v>
                </c:pt>
                <c:pt idx="476">
                  <c:v>2582463.383698018</c:v>
                </c:pt>
                <c:pt idx="477">
                  <c:v>2579183.54066905</c:v>
                </c:pt>
                <c:pt idx="478">
                  <c:v>2576400.556806098</c:v>
                </c:pt>
                <c:pt idx="479">
                  <c:v>2572214.128126218</c:v>
                </c:pt>
                <c:pt idx="480">
                  <c:v>2567769.471507116</c:v>
                </c:pt>
                <c:pt idx="481">
                  <c:v>2564322.286967688</c:v>
                </c:pt>
                <c:pt idx="482">
                  <c:v>2559880.919137285</c:v>
                </c:pt>
                <c:pt idx="483">
                  <c:v>2558219.743448986</c:v>
                </c:pt>
                <c:pt idx="484">
                  <c:v>2555827.348831962</c:v>
                </c:pt>
                <c:pt idx="485">
                  <c:v>2552303.821402273</c:v>
                </c:pt>
                <c:pt idx="486">
                  <c:v>2548844.449912694</c:v>
                </c:pt>
                <c:pt idx="487">
                  <c:v>2544910.493378956</c:v>
                </c:pt>
                <c:pt idx="488">
                  <c:v>2541969.763057463</c:v>
                </c:pt>
                <c:pt idx="489">
                  <c:v>2540074.913811825</c:v>
                </c:pt>
                <c:pt idx="490">
                  <c:v>2537205.213910097</c:v>
                </c:pt>
                <c:pt idx="491">
                  <c:v>2532980.177670825</c:v>
                </c:pt>
                <c:pt idx="492">
                  <c:v>2529683.090251757</c:v>
                </c:pt>
                <c:pt idx="493">
                  <c:v>2527516.773336699</c:v>
                </c:pt>
                <c:pt idx="494">
                  <c:v>2524209.419760157</c:v>
                </c:pt>
                <c:pt idx="495">
                  <c:v>2520151.765452</c:v>
                </c:pt>
                <c:pt idx="496">
                  <c:v>2516614.634158474</c:v>
                </c:pt>
                <c:pt idx="497">
                  <c:v>2514980.608454433</c:v>
                </c:pt>
                <c:pt idx="498">
                  <c:v>2515757.512253679</c:v>
                </c:pt>
                <c:pt idx="499">
                  <c:v>2514297.828045072</c:v>
                </c:pt>
                <c:pt idx="500">
                  <c:v>2514789.296600171</c:v>
                </c:pt>
                <c:pt idx="501">
                  <c:v>2511725.254499369</c:v>
                </c:pt>
                <c:pt idx="502">
                  <c:v>2510142.013075538</c:v>
                </c:pt>
                <c:pt idx="503">
                  <c:v>2506757.136634582</c:v>
                </c:pt>
                <c:pt idx="504">
                  <c:v>2504225.209582791</c:v>
                </c:pt>
                <c:pt idx="505">
                  <c:v>2500631.330334298</c:v>
                </c:pt>
                <c:pt idx="506">
                  <c:v>2497354.873071475</c:v>
                </c:pt>
                <c:pt idx="507">
                  <c:v>2494004.777898698</c:v>
                </c:pt>
                <c:pt idx="508">
                  <c:v>2491614.625383382</c:v>
                </c:pt>
                <c:pt idx="509">
                  <c:v>2491623.66321187</c:v>
                </c:pt>
                <c:pt idx="510">
                  <c:v>2488770.098370282</c:v>
                </c:pt>
                <c:pt idx="511">
                  <c:v>2486172.292748471</c:v>
                </c:pt>
                <c:pt idx="512">
                  <c:v>2482994.107993479</c:v>
                </c:pt>
                <c:pt idx="513">
                  <c:v>2480770.997267613</c:v>
                </c:pt>
                <c:pt idx="514">
                  <c:v>2478943.478895302</c:v>
                </c:pt>
                <c:pt idx="515">
                  <c:v>2478893.517152265</c:v>
                </c:pt>
                <c:pt idx="516">
                  <c:v>2474686.168630044</c:v>
                </c:pt>
                <c:pt idx="517">
                  <c:v>2472241.730627861</c:v>
                </c:pt>
                <c:pt idx="518">
                  <c:v>2470129.866158972</c:v>
                </c:pt>
                <c:pt idx="519">
                  <c:v>2468148.060736554</c:v>
                </c:pt>
                <c:pt idx="520">
                  <c:v>2465013.473366271</c:v>
                </c:pt>
                <c:pt idx="521">
                  <c:v>2462249.310948989</c:v>
                </c:pt>
                <c:pt idx="522">
                  <c:v>2461339.831107317</c:v>
                </c:pt>
                <c:pt idx="523">
                  <c:v>2460408.741409421</c:v>
                </c:pt>
                <c:pt idx="524">
                  <c:v>2459769.264667188</c:v>
                </c:pt>
                <c:pt idx="525">
                  <c:v>2460340.184496613</c:v>
                </c:pt>
                <c:pt idx="526">
                  <c:v>2457324.326136713</c:v>
                </c:pt>
                <c:pt idx="527">
                  <c:v>2454786.621605616</c:v>
                </c:pt>
                <c:pt idx="528">
                  <c:v>2453762.064962976</c:v>
                </c:pt>
                <c:pt idx="529">
                  <c:v>2450982.731964216</c:v>
                </c:pt>
                <c:pt idx="530">
                  <c:v>2448105.456517643</c:v>
                </c:pt>
                <c:pt idx="531">
                  <c:v>2446246.38509995</c:v>
                </c:pt>
                <c:pt idx="532">
                  <c:v>2443329.285492752</c:v>
                </c:pt>
                <c:pt idx="533">
                  <c:v>2442755.424305949</c:v>
                </c:pt>
                <c:pt idx="534">
                  <c:v>2442796.903015114</c:v>
                </c:pt>
                <c:pt idx="535">
                  <c:v>2440216.32749146</c:v>
                </c:pt>
                <c:pt idx="536">
                  <c:v>2438060.162037847</c:v>
                </c:pt>
                <c:pt idx="537">
                  <c:v>2435659.442308152</c:v>
                </c:pt>
                <c:pt idx="538">
                  <c:v>2433870.938899509</c:v>
                </c:pt>
                <c:pt idx="539">
                  <c:v>2433056.235888325</c:v>
                </c:pt>
                <c:pt idx="540">
                  <c:v>2433043.996386618</c:v>
                </c:pt>
                <c:pt idx="541">
                  <c:v>2430451.405778484</c:v>
                </c:pt>
                <c:pt idx="542">
                  <c:v>2428349.806664213</c:v>
                </c:pt>
                <c:pt idx="543">
                  <c:v>2427154.23998199</c:v>
                </c:pt>
                <c:pt idx="544">
                  <c:v>2424906.463527251</c:v>
                </c:pt>
                <c:pt idx="545">
                  <c:v>2422203.925018503</c:v>
                </c:pt>
                <c:pt idx="546">
                  <c:v>2419896.112029699</c:v>
                </c:pt>
                <c:pt idx="547">
                  <c:v>2418783.353371801</c:v>
                </c:pt>
                <c:pt idx="548">
                  <c:v>2417613.971541146</c:v>
                </c:pt>
                <c:pt idx="549">
                  <c:v>2417514.618657387</c:v>
                </c:pt>
                <c:pt idx="550">
                  <c:v>2418118.424220694</c:v>
                </c:pt>
                <c:pt idx="551">
                  <c:v>2416667.07277872</c:v>
                </c:pt>
                <c:pt idx="552">
                  <c:v>2416470.885491892</c:v>
                </c:pt>
                <c:pt idx="553">
                  <c:v>2413871.130885905</c:v>
                </c:pt>
                <c:pt idx="554">
                  <c:v>2413215.84781241</c:v>
                </c:pt>
                <c:pt idx="555">
                  <c:v>2411586.411710349</c:v>
                </c:pt>
                <c:pt idx="556">
                  <c:v>2409868.637736049</c:v>
                </c:pt>
                <c:pt idx="557">
                  <c:v>2408510.026584433</c:v>
                </c:pt>
                <c:pt idx="558">
                  <c:v>2406891.933359987</c:v>
                </c:pt>
                <c:pt idx="559">
                  <c:v>2406912.134645277</c:v>
                </c:pt>
                <c:pt idx="560">
                  <c:v>2405889.416397495</c:v>
                </c:pt>
                <c:pt idx="561">
                  <c:v>2405108.021917445</c:v>
                </c:pt>
                <c:pt idx="562">
                  <c:v>2403979.630577985</c:v>
                </c:pt>
                <c:pt idx="563">
                  <c:v>2403403.553075504</c:v>
                </c:pt>
                <c:pt idx="564">
                  <c:v>2403480.316136359</c:v>
                </c:pt>
                <c:pt idx="565">
                  <c:v>2402578.450786087</c:v>
                </c:pt>
                <c:pt idx="566">
                  <c:v>2402328.917491049</c:v>
                </c:pt>
                <c:pt idx="567">
                  <c:v>2400571.337560713</c:v>
                </c:pt>
                <c:pt idx="568">
                  <c:v>2399461.528366169</c:v>
                </c:pt>
                <c:pt idx="569">
                  <c:v>2399607.090962351</c:v>
                </c:pt>
                <c:pt idx="570">
                  <c:v>2398561.300232472</c:v>
                </c:pt>
                <c:pt idx="571">
                  <c:v>2397728.140887062</c:v>
                </c:pt>
                <c:pt idx="572">
                  <c:v>2397582.070681734</c:v>
                </c:pt>
                <c:pt idx="573">
                  <c:v>2396300.748217514</c:v>
                </c:pt>
                <c:pt idx="574">
                  <c:v>2395248.139104395</c:v>
                </c:pt>
                <c:pt idx="575">
                  <c:v>2394534.327382345</c:v>
                </c:pt>
                <c:pt idx="576">
                  <c:v>2392880.350955491</c:v>
                </c:pt>
                <c:pt idx="577">
                  <c:v>2390995.421441782</c:v>
                </c:pt>
                <c:pt idx="578">
                  <c:v>2391855.308165115</c:v>
                </c:pt>
                <c:pt idx="579">
                  <c:v>2391758.515121167</c:v>
                </c:pt>
                <c:pt idx="580">
                  <c:v>2390756.58618064</c:v>
                </c:pt>
                <c:pt idx="581">
                  <c:v>2390734.566158276</c:v>
                </c:pt>
                <c:pt idx="582">
                  <c:v>2390310.859533108</c:v>
                </c:pt>
                <c:pt idx="583">
                  <c:v>2390125.15965293</c:v>
                </c:pt>
                <c:pt idx="584">
                  <c:v>2389517.467042062</c:v>
                </c:pt>
                <c:pt idx="585">
                  <c:v>2389398.131897238</c:v>
                </c:pt>
                <c:pt idx="586">
                  <c:v>2388626.670791773</c:v>
                </c:pt>
                <c:pt idx="587">
                  <c:v>2387867.433813732</c:v>
                </c:pt>
                <c:pt idx="588">
                  <c:v>2387916.952069442</c:v>
                </c:pt>
                <c:pt idx="589">
                  <c:v>2386956.196139529</c:v>
                </c:pt>
                <c:pt idx="590">
                  <c:v>2387045.577078667</c:v>
                </c:pt>
                <c:pt idx="591">
                  <c:v>2387325.285163831</c:v>
                </c:pt>
                <c:pt idx="592">
                  <c:v>2386334.156298772</c:v>
                </c:pt>
                <c:pt idx="593">
                  <c:v>2386235.096634848</c:v>
                </c:pt>
                <c:pt idx="594">
                  <c:v>2386101.655954596</c:v>
                </c:pt>
                <c:pt idx="595">
                  <c:v>2384771.161343929</c:v>
                </c:pt>
                <c:pt idx="596">
                  <c:v>2384068.961940024</c:v>
                </c:pt>
                <c:pt idx="597">
                  <c:v>2386059.07430895</c:v>
                </c:pt>
                <c:pt idx="598">
                  <c:v>2384307.357381859</c:v>
                </c:pt>
                <c:pt idx="599">
                  <c:v>2384645.304586434</c:v>
                </c:pt>
                <c:pt idx="600">
                  <c:v>2387057.369132627</c:v>
                </c:pt>
                <c:pt idx="601">
                  <c:v>2386519.277356406</c:v>
                </c:pt>
                <c:pt idx="602">
                  <c:v>2388090.174305387</c:v>
                </c:pt>
                <c:pt idx="603">
                  <c:v>2389060.273592689</c:v>
                </c:pt>
                <c:pt idx="604">
                  <c:v>2387477.984696627</c:v>
                </c:pt>
                <c:pt idx="605">
                  <c:v>2387859.182081826</c:v>
                </c:pt>
                <c:pt idx="606">
                  <c:v>2387412.512481518</c:v>
                </c:pt>
                <c:pt idx="607">
                  <c:v>2387570.787591915</c:v>
                </c:pt>
                <c:pt idx="608">
                  <c:v>2386856.445630664</c:v>
                </c:pt>
                <c:pt idx="609">
                  <c:v>2387307.931870351</c:v>
                </c:pt>
                <c:pt idx="610">
                  <c:v>2387459.00977152</c:v>
                </c:pt>
                <c:pt idx="611">
                  <c:v>2387342.811335835</c:v>
                </c:pt>
                <c:pt idx="612">
                  <c:v>2388047.660230436</c:v>
                </c:pt>
                <c:pt idx="613">
                  <c:v>2387492.190177506</c:v>
                </c:pt>
                <c:pt idx="614">
                  <c:v>2387856.199846293</c:v>
                </c:pt>
                <c:pt idx="615">
                  <c:v>2387576.546861535</c:v>
                </c:pt>
                <c:pt idx="616">
                  <c:v>2387686.879883452</c:v>
                </c:pt>
                <c:pt idx="617">
                  <c:v>2387628.005744846</c:v>
                </c:pt>
                <c:pt idx="618">
                  <c:v>2387799.434785855</c:v>
                </c:pt>
                <c:pt idx="619">
                  <c:v>2387308.788986328</c:v>
                </c:pt>
                <c:pt idx="620">
                  <c:v>2387024.419529349</c:v>
                </c:pt>
                <c:pt idx="621">
                  <c:v>2386981.557000291</c:v>
                </c:pt>
                <c:pt idx="622">
                  <c:v>2386795.641993057</c:v>
                </c:pt>
                <c:pt idx="623">
                  <c:v>2387760.560820064</c:v>
                </c:pt>
                <c:pt idx="624">
                  <c:v>2386891.56391177</c:v>
                </c:pt>
                <c:pt idx="625">
                  <c:v>2388253.632843294</c:v>
                </c:pt>
                <c:pt idx="626">
                  <c:v>2386910.019721396</c:v>
                </c:pt>
                <c:pt idx="627">
                  <c:v>2386652.064071473</c:v>
                </c:pt>
                <c:pt idx="628">
                  <c:v>2386352.390496225</c:v>
                </c:pt>
                <c:pt idx="629">
                  <c:v>2385117.660637517</c:v>
                </c:pt>
                <c:pt idx="630">
                  <c:v>2386415.186324877</c:v>
                </c:pt>
                <c:pt idx="631">
                  <c:v>2385693.922679471</c:v>
                </c:pt>
                <c:pt idx="632">
                  <c:v>2386608.309592817</c:v>
                </c:pt>
                <c:pt idx="633">
                  <c:v>2385933.493543243</c:v>
                </c:pt>
                <c:pt idx="634">
                  <c:v>2386172.526999397</c:v>
                </c:pt>
                <c:pt idx="635">
                  <c:v>2386163.84562481</c:v>
                </c:pt>
                <c:pt idx="636">
                  <c:v>2386147.854026744</c:v>
                </c:pt>
                <c:pt idx="637">
                  <c:v>2386148.325891061</c:v>
                </c:pt>
                <c:pt idx="638">
                  <c:v>2386302.106280647</c:v>
                </c:pt>
                <c:pt idx="639">
                  <c:v>2385751.313889433</c:v>
                </c:pt>
                <c:pt idx="640">
                  <c:v>2386767.470137077</c:v>
                </c:pt>
                <c:pt idx="641">
                  <c:v>2386488.974675954</c:v>
                </c:pt>
                <c:pt idx="642">
                  <c:v>2386341.091898886</c:v>
                </c:pt>
                <c:pt idx="643">
                  <c:v>2385826.509388139</c:v>
                </c:pt>
                <c:pt idx="644">
                  <c:v>2386365.820955956</c:v>
                </c:pt>
                <c:pt idx="645">
                  <c:v>2385985.362183509</c:v>
                </c:pt>
                <c:pt idx="646">
                  <c:v>2386292.754727713</c:v>
                </c:pt>
                <c:pt idx="647">
                  <c:v>2386198.512731718</c:v>
                </c:pt>
                <c:pt idx="648">
                  <c:v>2386580.233155532</c:v>
                </c:pt>
                <c:pt idx="649">
                  <c:v>2386443.082568177</c:v>
                </c:pt>
                <c:pt idx="650">
                  <c:v>2386325.715231279</c:v>
                </c:pt>
                <c:pt idx="651">
                  <c:v>2386527.242440747</c:v>
                </c:pt>
                <c:pt idx="652">
                  <c:v>2386830.317444083</c:v>
                </c:pt>
                <c:pt idx="653">
                  <c:v>2386445.948681795</c:v>
                </c:pt>
                <c:pt idx="654">
                  <c:v>2386381.603666652</c:v>
                </c:pt>
                <c:pt idx="655">
                  <c:v>2386691.403842323</c:v>
                </c:pt>
                <c:pt idx="656">
                  <c:v>2386463.944456697</c:v>
                </c:pt>
                <c:pt idx="657">
                  <c:v>2386788.657938036</c:v>
                </c:pt>
                <c:pt idx="658">
                  <c:v>2385998.611745528</c:v>
                </c:pt>
                <c:pt idx="659">
                  <c:v>2386529.084559814</c:v>
                </c:pt>
                <c:pt idx="660">
                  <c:v>2386678.78696275</c:v>
                </c:pt>
                <c:pt idx="661">
                  <c:v>2386453.953494731</c:v>
                </c:pt>
                <c:pt idx="662">
                  <c:v>2386788.282263235</c:v>
                </c:pt>
                <c:pt idx="663">
                  <c:v>2386659.275906442</c:v>
                </c:pt>
                <c:pt idx="664">
                  <c:v>2386573.91632434</c:v>
                </c:pt>
                <c:pt idx="665">
                  <c:v>2386526.935589899</c:v>
                </c:pt>
                <c:pt idx="666">
                  <c:v>2386499.975394794</c:v>
                </c:pt>
                <c:pt idx="667">
                  <c:v>2386528.623843692</c:v>
                </c:pt>
                <c:pt idx="668">
                  <c:v>2386094.153478128</c:v>
                </c:pt>
                <c:pt idx="669">
                  <c:v>2386222.221481143</c:v>
                </c:pt>
                <c:pt idx="670">
                  <c:v>2385821.80241968</c:v>
                </c:pt>
                <c:pt idx="671">
                  <c:v>2386179.946824948</c:v>
                </c:pt>
                <c:pt idx="672">
                  <c:v>2385970.784134271</c:v>
                </c:pt>
                <c:pt idx="673">
                  <c:v>2386088.721594532</c:v>
                </c:pt>
                <c:pt idx="674">
                  <c:v>2385703.469772554</c:v>
                </c:pt>
                <c:pt idx="675">
                  <c:v>2386223.100081765</c:v>
                </c:pt>
                <c:pt idx="676">
                  <c:v>2386124.734835625</c:v>
                </c:pt>
                <c:pt idx="677">
                  <c:v>2386176.195103514</c:v>
                </c:pt>
                <c:pt idx="678">
                  <c:v>2385868.730443197</c:v>
                </c:pt>
                <c:pt idx="679">
                  <c:v>2386153.11217595</c:v>
                </c:pt>
                <c:pt idx="680">
                  <c:v>2385778.082909388</c:v>
                </c:pt>
                <c:pt idx="681">
                  <c:v>2385709.834292675</c:v>
                </c:pt>
                <c:pt idx="682">
                  <c:v>2385562.005542881</c:v>
                </c:pt>
                <c:pt idx="683">
                  <c:v>2385833.659147386</c:v>
                </c:pt>
                <c:pt idx="684">
                  <c:v>2386307.322204438</c:v>
                </c:pt>
                <c:pt idx="685">
                  <c:v>2385803.271451115</c:v>
                </c:pt>
                <c:pt idx="686">
                  <c:v>2385833.432904123</c:v>
                </c:pt>
                <c:pt idx="687">
                  <c:v>2385993.061710224</c:v>
                </c:pt>
                <c:pt idx="688">
                  <c:v>2385454.453021428</c:v>
                </c:pt>
                <c:pt idx="689">
                  <c:v>2385985.894610357</c:v>
                </c:pt>
                <c:pt idx="690">
                  <c:v>2385754.60306249</c:v>
                </c:pt>
                <c:pt idx="691">
                  <c:v>2385819.920769443</c:v>
                </c:pt>
                <c:pt idx="692">
                  <c:v>2385898.076398399</c:v>
                </c:pt>
                <c:pt idx="693">
                  <c:v>2385835.403905023</c:v>
                </c:pt>
                <c:pt idx="694">
                  <c:v>2385901.321083654</c:v>
                </c:pt>
                <c:pt idx="695">
                  <c:v>2385827.104525287</c:v>
                </c:pt>
                <c:pt idx="696">
                  <c:v>2385920.037656257</c:v>
                </c:pt>
                <c:pt idx="697">
                  <c:v>2385881.729255358</c:v>
                </c:pt>
                <c:pt idx="698">
                  <c:v>2385944.389498591</c:v>
                </c:pt>
                <c:pt idx="699">
                  <c:v>2385784.030702805</c:v>
                </c:pt>
                <c:pt idx="700">
                  <c:v>2385788.024360634</c:v>
                </c:pt>
                <c:pt idx="701">
                  <c:v>2385771.022794465</c:v>
                </c:pt>
                <c:pt idx="702">
                  <c:v>2385848.212362979</c:v>
                </c:pt>
                <c:pt idx="703">
                  <c:v>2385642.197889138</c:v>
                </c:pt>
                <c:pt idx="704">
                  <c:v>2385703.726750918</c:v>
                </c:pt>
                <c:pt idx="705">
                  <c:v>2385614.234912091</c:v>
                </c:pt>
                <c:pt idx="706">
                  <c:v>2385571.581647183</c:v>
                </c:pt>
                <c:pt idx="707">
                  <c:v>2385394.431417906</c:v>
                </c:pt>
                <c:pt idx="708">
                  <c:v>2385398.770900411</c:v>
                </c:pt>
                <c:pt idx="709">
                  <c:v>2385313.226413277</c:v>
                </c:pt>
                <c:pt idx="710">
                  <c:v>2385162.702690807</c:v>
                </c:pt>
                <c:pt idx="711">
                  <c:v>2385039.986455116</c:v>
                </c:pt>
                <c:pt idx="712">
                  <c:v>2384950.266231589</c:v>
                </c:pt>
                <c:pt idx="713">
                  <c:v>2384824.593181266</c:v>
                </c:pt>
                <c:pt idx="714">
                  <c:v>2385017.594619648</c:v>
                </c:pt>
                <c:pt idx="715">
                  <c:v>2385097.630101128</c:v>
                </c:pt>
                <c:pt idx="716">
                  <c:v>2385038.393968216</c:v>
                </c:pt>
                <c:pt idx="717">
                  <c:v>2385109.165769257</c:v>
                </c:pt>
                <c:pt idx="718">
                  <c:v>2385079.630098605</c:v>
                </c:pt>
                <c:pt idx="719">
                  <c:v>2385243.951686536</c:v>
                </c:pt>
                <c:pt idx="720">
                  <c:v>2385201.690667716</c:v>
                </c:pt>
                <c:pt idx="721">
                  <c:v>2385249.076952287</c:v>
                </c:pt>
                <c:pt idx="722">
                  <c:v>2385398.31790472</c:v>
                </c:pt>
                <c:pt idx="723">
                  <c:v>2385322.440126882</c:v>
                </c:pt>
                <c:pt idx="724">
                  <c:v>2385251.434268988</c:v>
                </c:pt>
                <c:pt idx="725">
                  <c:v>2385258.631942092</c:v>
                </c:pt>
                <c:pt idx="726">
                  <c:v>2385370.94573759</c:v>
                </c:pt>
                <c:pt idx="727">
                  <c:v>2385452.315003057</c:v>
                </c:pt>
                <c:pt idx="728">
                  <c:v>2385403.210326013</c:v>
                </c:pt>
                <c:pt idx="729">
                  <c:v>2385467.202288543</c:v>
                </c:pt>
                <c:pt idx="730">
                  <c:v>2385431.114228802</c:v>
                </c:pt>
                <c:pt idx="731">
                  <c:v>2385443.57640249</c:v>
                </c:pt>
                <c:pt idx="732">
                  <c:v>2385615.703221829</c:v>
                </c:pt>
                <c:pt idx="733">
                  <c:v>2385403.607679104</c:v>
                </c:pt>
                <c:pt idx="734">
                  <c:v>2385453.579408629</c:v>
                </c:pt>
                <c:pt idx="735">
                  <c:v>2385353.020723258</c:v>
                </c:pt>
                <c:pt idx="736">
                  <c:v>2385186.061050851</c:v>
                </c:pt>
                <c:pt idx="737">
                  <c:v>2385289.488406897</c:v>
                </c:pt>
                <c:pt idx="738">
                  <c:v>2385135.040557832</c:v>
                </c:pt>
                <c:pt idx="739">
                  <c:v>2385293.785662555</c:v>
                </c:pt>
                <c:pt idx="740">
                  <c:v>2385185.570475562</c:v>
                </c:pt>
                <c:pt idx="741">
                  <c:v>2385368.643534481</c:v>
                </c:pt>
                <c:pt idx="742">
                  <c:v>2385350.797477724</c:v>
                </c:pt>
                <c:pt idx="743">
                  <c:v>2385332.953129469</c:v>
                </c:pt>
                <c:pt idx="744">
                  <c:v>2385395.150146998</c:v>
                </c:pt>
                <c:pt idx="745">
                  <c:v>2385362.423270418</c:v>
                </c:pt>
                <c:pt idx="746">
                  <c:v>2385142.648289233</c:v>
                </c:pt>
                <c:pt idx="747">
                  <c:v>2385365.359090042</c:v>
                </c:pt>
                <c:pt idx="748">
                  <c:v>2385471.356531651</c:v>
                </c:pt>
                <c:pt idx="749">
                  <c:v>2385391.116349699</c:v>
                </c:pt>
                <c:pt idx="750">
                  <c:v>2385061.578771537</c:v>
                </c:pt>
                <c:pt idx="751">
                  <c:v>2385046.830886443</c:v>
                </c:pt>
                <c:pt idx="752">
                  <c:v>2384984.300377666</c:v>
                </c:pt>
                <c:pt idx="753">
                  <c:v>2385136.394184243</c:v>
                </c:pt>
                <c:pt idx="754">
                  <c:v>2385125.568750374</c:v>
                </c:pt>
                <c:pt idx="755">
                  <c:v>2385158.703513061</c:v>
                </c:pt>
                <c:pt idx="756">
                  <c:v>2385005.004355968</c:v>
                </c:pt>
                <c:pt idx="757">
                  <c:v>2385090.721339293</c:v>
                </c:pt>
                <c:pt idx="758">
                  <c:v>2385051.13617679</c:v>
                </c:pt>
                <c:pt idx="759">
                  <c:v>2385132.938486855</c:v>
                </c:pt>
                <c:pt idx="760">
                  <c:v>2385058.78203519</c:v>
                </c:pt>
                <c:pt idx="761">
                  <c:v>2384950.695903128</c:v>
                </c:pt>
                <c:pt idx="762">
                  <c:v>2385022.618882906</c:v>
                </c:pt>
                <c:pt idx="763">
                  <c:v>2385080.342141882</c:v>
                </c:pt>
                <c:pt idx="764">
                  <c:v>2385012.335512035</c:v>
                </c:pt>
                <c:pt idx="765">
                  <c:v>2384904.744014384</c:v>
                </c:pt>
                <c:pt idx="766">
                  <c:v>2384895.270412939</c:v>
                </c:pt>
                <c:pt idx="767">
                  <c:v>2384830.522097343</c:v>
                </c:pt>
                <c:pt idx="768">
                  <c:v>2384894.996570647</c:v>
                </c:pt>
                <c:pt idx="769">
                  <c:v>2384939.333116896</c:v>
                </c:pt>
                <c:pt idx="770">
                  <c:v>2384981.847842101</c:v>
                </c:pt>
                <c:pt idx="771">
                  <c:v>2384868.594795867</c:v>
                </c:pt>
                <c:pt idx="772">
                  <c:v>2384864.722878006</c:v>
                </c:pt>
                <c:pt idx="773">
                  <c:v>2384855.660420239</c:v>
                </c:pt>
                <c:pt idx="774">
                  <c:v>2384825.653851358</c:v>
                </c:pt>
                <c:pt idx="775">
                  <c:v>2384820.572397663</c:v>
                </c:pt>
                <c:pt idx="776">
                  <c:v>2384760.881032529</c:v>
                </c:pt>
                <c:pt idx="777">
                  <c:v>2384827.388112951</c:v>
                </c:pt>
                <c:pt idx="778">
                  <c:v>2384837.55352443</c:v>
                </c:pt>
                <c:pt idx="779">
                  <c:v>2384873.364566545</c:v>
                </c:pt>
                <c:pt idx="780">
                  <c:v>2384859.08009549</c:v>
                </c:pt>
                <c:pt idx="781">
                  <c:v>2384842.864986059</c:v>
                </c:pt>
                <c:pt idx="782">
                  <c:v>2385003.637020047</c:v>
                </c:pt>
                <c:pt idx="783">
                  <c:v>2384941.929291424</c:v>
                </c:pt>
                <c:pt idx="784">
                  <c:v>2385019.032072768</c:v>
                </c:pt>
                <c:pt idx="785">
                  <c:v>2384968.327060678</c:v>
                </c:pt>
                <c:pt idx="786">
                  <c:v>2385036.274585388</c:v>
                </c:pt>
                <c:pt idx="787">
                  <c:v>2384997.295515425</c:v>
                </c:pt>
                <c:pt idx="788">
                  <c:v>2385107.215224513</c:v>
                </c:pt>
                <c:pt idx="789">
                  <c:v>2384984.56277157</c:v>
                </c:pt>
                <c:pt idx="790">
                  <c:v>2384958.453357853</c:v>
                </c:pt>
                <c:pt idx="791">
                  <c:v>2385058.164761046</c:v>
                </c:pt>
                <c:pt idx="792">
                  <c:v>2385112.415466764</c:v>
                </c:pt>
                <c:pt idx="793">
                  <c:v>2385066.501881056</c:v>
                </c:pt>
                <c:pt idx="794">
                  <c:v>2385049.264717483</c:v>
                </c:pt>
                <c:pt idx="795">
                  <c:v>2385015.501302247</c:v>
                </c:pt>
                <c:pt idx="796">
                  <c:v>2385101.898470048</c:v>
                </c:pt>
                <c:pt idx="797">
                  <c:v>2385024.430349248</c:v>
                </c:pt>
                <c:pt idx="798">
                  <c:v>2385107.598231231</c:v>
                </c:pt>
                <c:pt idx="799">
                  <c:v>2385100.111617346</c:v>
                </c:pt>
                <c:pt idx="800">
                  <c:v>2385023.233514319</c:v>
                </c:pt>
                <c:pt idx="801">
                  <c:v>2385033.332933032</c:v>
                </c:pt>
                <c:pt idx="802">
                  <c:v>2385100.01149654</c:v>
                </c:pt>
                <c:pt idx="803">
                  <c:v>2385053.220863454</c:v>
                </c:pt>
                <c:pt idx="804">
                  <c:v>2385122.465300885</c:v>
                </c:pt>
                <c:pt idx="805">
                  <c:v>2385071.428621347</c:v>
                </c:pt>
                <c:pt idx="806">
                  <c:v>2385037.440740242</c:v>
                </c:pt>
                <c:pt idx="807">
                  <c:v>2385073.056305777</c:v>
                </c:pt>
                <c:pt idx="808">
                  <c:v>2385023.01610878</c:v>
                </c:pt>
                <c:pt idx="809">
                  <c:v>2384962.254943238</c:v>
                </c:pt>
                <c:pt idx="810">
                  <c:v>2384966.233986767</c:v>
                </c:pt>
                <c:pt idx="811">
                  <c:v>2385020.523590378</c:v>
                </c:pt>
                <c:pt idx="812">
                  <c:v>2385007.274018602</c:v>
                </c:pt>
                <c:pt idx="813">
                  <c:v>2385014.602857707</c:v>
                </c:pt>
                <c:pt idx="814">
                  <c:v>2385013.00639412</c:v>
                </c:pt>
                <c:pt idx="815">
                  <c:v>2385009.100394951</c:v>
                </c:pt>
                <c:pt idx="816">
                  <c:v>2385005.724434953</c:v>
                </c:pt>
                <c:pt idx="817">
                  <c:v>2385055.704202528</c:v>
                </c:pt>
                <c:pt idx="818">
                  <c:v>2385053.384059757</c:v>
                </c:pt>
                <c:pt idx="819">
                  <c:v>2385075.582810822</c:v>
                </c:pt>
                <c:pt idx="820">
                  <c:v>2385066.667805416</c:v>
                </c:pt>
                <c:pt idx="821">
                  <c:v>2385054.700973882</c:v>
                </c:pt>
                <c:pt idx="822">
                  <c:v>2385079.112126968</c:v>
                </c:pt>
                <c:pt idx="823">
                  <c:v>2385074.769642627</c:v>
                </c:pt>
                <c:pt idx="824">
                  <c:v>2385067.798760375</c:v>
                </c:pt>
                <c:pt idx="825">
                  <c:v>2385082.73573777</c:v>
                </c:pt>
                <c:pt idx="826">
                  <c:v>2385116.769871958</c:v>
                </c:pt>
                <c:pt idx="827">
                  <c:v>2385093.98145779</c:v>
                </c:pt>
                <c:pt idx="828">
                  <c:v>2385047.735222189</c:v>
                </c:pt>
                <c:pt idx="829">
                  <c:v>2385086.538178926</c:v>
                </c:pt>
                <c:pt idx="830">
                  <c:v>2385065.556966707</c:v>
                </c:pt>
                <c:pt idx="831">
                  <c:v>2385077.59467321</c:v>
                </c:pt>
                <c:pt idx="832">
                  <c:v>2385073.634092394</c:v>
                </c:pt>
                <c:pt idx="833">
                  <c:v>2385105.618774982</c:v>
                </c:pt>
                <c:pt idx="834">
                  <c:v>2385132.158820829</c:v>
                </c:pt>
                <c:pt idx="835">
                  <c:v>2385170.822804084</c:v>
                </c:pt>
                <c:pt idx="836">
                  <c:v>2385128.046455455</c:v>
                </c:pt>
                <c:pt idx="837">
                  <c:v>2385079.491933194</c:v>
                </c:pt>
                <c:pt idx="838">
                  <c:v>2385082.021747455</c:v>
                </c:pt>
                <c:pt idx="839">
                  <c:v>2385067.949488133</c:v>
                </c:pt>
                <c:pt idx="840">
                  <c:v>2385072.077941349</c:v>
                </c:pt>
                <c:pt idx="841">
                  <c:v>2385084.625039843</c:v>
                </c:pt>
                <c:pt idx="842">
                  <c:v>2385102.286864317</c:v>
                </c:pt>
                <c:pt idx="843">
                  <c:v>2385058.242868688</c:v>
                </c:pt>
                <c:pt idx="844">
                  <c:v>2385093.464436545</c:v>
                </c:pt>
                <c:pt idx="845">
                  <c:v>2385089.899302731</c:v>
                </c:pt>
                <c:pt idx="846">
                  <c:v>2385095.462037256</c:v>
                </c:pt>
                <c:pt idx="847">
                  <c:v>2385108.518192969</c:v>
                </c:pt>
                <c:pt idx="848">
                  <c:v>2385087.789403428</c:v>
                </c:pt>
                <c:pt idx="849">
                  <c:v>2385094.040280336</c:v>
                </c:pt>
                <c:pt idx="850">
                  <c:v>2385087.942390892</c:v>
                </c:pt>
                <c:pt idx="851">
                  <c:v>2385051.595292619</c:v>
                </c:pt>
                <c:pt idx="852">
                  <c:v>2385120.588444322</c:v>
                </c:pt>
                <c:pt idx="853">
                  <c:v>2385179.457495334</c:v>
                </c:pt>
                <c:pt idx="854">
                  <c:v>2385093.204613581</c:v>
                </c:pt>
                <c:pt idx="855">
                  <c:v>2385079.182970233</c:v>
                </c:pt>
                <c:pt idx="856">
                  <c:v>2385115.684531639</c:v>
                </c:pt>
                <c:pt idx="857">
                  <c:v>2385100.217973931</c:v>
                </c:pt>
                <c:pt idx="858">
                  <c:v>2385100.281436102</c:v>
                </c:pt>
                <c:pt idx="859">
                  <c:v>2385102.875492443</c:v>
                </c:pt>
                <c:pt idx="860">
                  <c:v>2385133.215395732</c:v>
                </c:pt>
                <c:pt idx="861">
                  <c:v>2385121.879041585</c:v>
                </c:pt>
                <c:pt idx="862">
                  <c:v>2385136.312193054</c:v>
                </c:pt>
                <c:pt idx="863">
                  <c:v>2385061.556556857</c:v>
                </c:pt>
                <c:pt idx="864">
                  <c:v>2385117.181349802</c:v>
                </c:pt>
                <c:pt idx="865">
                  <c:v>2385101.468692847</c:v>
                </c:pt>
                <c:pt idx="866">
                  <c:v>2385104.066582063</c:v>
                </c:pt>
                <c:pt idx="867">
                  <c:v>2385098.775773706</c:v>
                </c:pt>
                <c:pt idx="868">
                  <c:v>2385130.753355048</c:v>
                </c:pt>
                <c:pt idx="869">
                  <c:v>2385111.232289467</c:v>
                </c:pt>
                <c:pt idx="870">
                  <c:v>2385111.868699546</c:v>
                </c:pt>
                <c:pt idx="871">
                  <c:v>2385116.687964068</c:v>
                </c:pt>
                <c:pt idx="872">
                  <c:v>2385136.039968404</c:v>
                </c:pt>
                <c:pt idx="873">
                  <c:v>2385110.521686729</c:v>
                </c:pt>
                <c:pt idx="874">
                  <c:v>2385112.380792653</c:v>
                </c:pt>
                <c:pt idx="875">
                  <c:v>2385111.801240497</c:v>
                </c:pt>
                <c:pt idx="876">
                  <c:v>2385114.929588252</c:v>
                </c:pt>
                <c:pt idx="877">
                  <c:v>2385095.838557041</c:v>
                </c:pt>
                <c:pt idx="878">
                  <c:v>2385129.313460438</c:v>
                </c:pt>
                <c:pt idx="879">
                  <c:v>2385111.414530661</c:v>
                </c:pt>
                <c:pt idx="880">
                  <c:v>2385100.038546685</c:v>
                </c:pt>
                <c:pt idx="881">
                  <c:v>2385105.017924736</c:v>
                </c:pt>
                <c:pt idx="882">
                  <c:v>2385089.251333497</c:v>
                </c:pt>
                <c:pt idx="883">
                  <c:v>2385085.591397115</c:v>
                </c:pt>
                <c:pt idx="884">
                  <c:v>2385084.555745863</c:v>
                </c:pt>
                <c:pt idx="885">
                  <c:v>2385086.353839388</c:v>
                </c:pt>
                <c:pt idx="886">
                  <c:v>2385065.050039967</c:v>
                </c:pt>
                <c:pt idx="887">
                  <c:v>2385064.268031907</c:v>
                </c:pt>
                <c:pt idx="888">
                  <c:v>2385090.434799252</c:v>
                </c:pt>
                <c:pt idx="889">
                  <c:v>2385071.603433137</c:v>
                </c:pt>
                <c:pt idx="890">
                  <c:v>2385055.710747985</c:v>
                </c:pt>
                <c:pt idx="891">
                  <c:v>2385056.451225565</c:v>
                </c:pt>
                <c:pt idx="892">
                  <c:v>2385058.828171554</c:v>
                </c:pt>
                <c:pt idx="893">
                  <c:v>2385059.92964188</c:v>
                </c:pt>
                <c:pt idx="894">
                  <c:v>2385071.394013717</c:v>
                </c:pt>
                <c:pt idx="895">
                  <c:v>2385043.311344848</c:v>
                </c:pt>
                <c:pt idx="896">
                  <c:v>2385039.366632144</c:v>
                </c:pt>
                <c:pt idx="897">
                  <c:v>2385065.869571169</c:v>
                </c:pt>
                <c:pt idx="898">
                  <c:v>2385060.805966218</c:v>
                </c:pt>
                <c:pt idx="899">
                  <c:v>2385060.751289195</c:v>
                </c:pt>
                <c:pt idx="900">
                  <c:v>2385067.438447615</c:v>
                </c:pt>
                <c:pt idx="901">
                  <c:v>2385068.817275892</c:v>
                </c:pt>
                <c:pt idx="902">
                  <c:v>2385074.562704561</c:v>
                </c:pt>
                <c:pt idx="903">
                  <c:v>2385078.969095965</c:v>
                </c:pt>
                <c:pt idx="904">
                  <c:v>2385033.206059696</c:v>
                </c:pt>
                <c:pt idx="905">
                  <c:v>2385072.990566803</c:v>
                </c:pt>
                <c:pt idx="906">
                  <c:v>2385059.580208505</c:v>
                </c:pt>
                <c:pt idx="907">
                  <c:v>2385077.555308254</c:v>
                </c:pt>
                <c:pt idx="908">
                  <c:v>2385075.141620195</c:v>
                </c:pt>
                <c:pt idx="909">
                  <c:v>2385071.892433219</c:v>
                </c:pt>
                <c:pt idx="910">
                  <c:v>2385082.539305443</c:v>
                </c:pt>
                <c:pt idx="911">
                  <c:v>2385077.812925995</c:v>
                </c:pt>
                <c:pt idx="912">
                  <c:v>2385086.057736113</c:v>
                </c:pt>
                <c:pt idx="913">
                  <c:v>2385080.26419158</c:v>
                </c:pt>
                <c:pt idx="914">
                  <c:v>2385077.377023228</c:v>
                </c:pt>
                <c:pt idx="915">
                  <c:v>2385091.047336005</c:v>
                </c:pt>
                <c:pt idx="916">
                  <c:v>2385072.54836524</c:v>
                </c:pt>
                <c:pt idx="917">
                  <c:v>2385075.636496308</c:v>
                </c:pt>
                <c:pt idx="918">
                  <c:v>2385073.991245331</c:v>
                </c:pt>
                <c:pt idx="919">
                  <c:v>2385090.175448758</c:v>
                </c:pt>
                <c:pt idx="920">
                  <c:v>2385089.84262447</c:v>
                </c:pt>
                <c:pt idx="921">
                  <c:v>2385083.811590268</c:v>
                </c:pt>
                <c:pt idx="922">
                  <c:v>2385082.644325398</c:v>
                </c:pt>
                <c:pt idx="923">
                  <c:v>2385083.863315932</c:v>
                </c:pt>
                <c:pt idx="924">
                  <c:v>2385090.635189172</c:v>
                </c:pt>
                <c:pt idx="925">
                  <c:v>2385073.21510485</c:v>
                </c:pt>
                <c:pt idx="926">
                  <c:v>2385072.178639761</c:v>
                </c:pt>
                <c:pt idx="927">
                  <c:v>2385076.38452634</c:v>
                </c:pt>
                <c:pt idx="928">
                  <c:v>2385074.809177613</c:v>
                </c:pt>
                <c:pt idx="929">
                  <c:v>2385079.280146246</c:v>
                </c:pt>
                <c:pt idx="930">
                  <c:v>2385084.590930279</c:v>
                </c:pt>
                <c:pt idx="931">
                  <c:v>2385069.54585871</c:v>
                </c:pt>
                <c:pt idx="932">
                  <c:v>2385072.018222664</c:v>
                </c:pt>
                <c:pt idx="933">
                  <c:v>2385068.665620392</c:v>
                </c:pt>
                <c:pt idx="934">
                  <c:v>2385055.900130617</c:v>
                </c:pt>
                <c:pt idx="935">
                  <c:v>2385069.984116556</c:v>
                </c:pt>
                <c:pt idx="936">
                  <c:v>2385071.620821325</c:v>
                </c:pt>
                <c:pt idx="937">
                  <c:v>2385067.893347089</c:v>
                </c:pt>
                <c:pt idx="938">
                  <c:v>2385066.702880052</c:v>
                </c:pt>
                <c:pt idx="939">
                  <c:v>2385060.376963728</c:v>
                </c:pt>
                <c:pt idx="940">
                  <c:v>2385073.676051483</c:v>
                </c:pt>
                <c:pt idx="941">
                  <c:v>2385070.577562205</c:v>
                </c:pt>
                <c:pt idx="942">
                  <c:v>2385062.076242846</c:v>
                </c:pt>
                <c:pt idx="943">
                  <c:v>2385072.696762017</c:v>
                </c:pt>
                <c:pt idx="944">
                  <c:v>2385058.161849774</c:v>
                </c:pt>
                <c:pt idx="945">
                  <c:v>2385063.566693033</c:v>
                </c:pt>
                <c:pt idx="946">
                  <c:v>2385067.803106822</c:v>
                </c:pt>
                <c:pt idx="947">
                  <c:v>2385068.209069669</c:v>
                </c:pt>
                <c:pt idx="948">
                  <c:v>2385079.81148323</c:v>
                </c:pt>
                <c:pt idx="949">
                  <c:v>2385063.559948512</c:v>
                </c:pt>
                <c:pt idx="950">
                  <c:v>2385072.502353607</c:v>
                </c:pt>
                <c:pt idx="951">
                  <c:v>2385062.52381818</c:v>
                </c:pt>
                <c:pt idx="952">
                  <c:v>2385062.987712725</c:v>
                </c:pt>
                <c:pt idx="953">
                  <c:v>2385060.731965753</c:v>
                </c:pt>
                <c:pt idx="954">
                  <c:v>2385064.388875379</c:v>
                </c:pt>
                <c:pt idx="955">
                  <c:v>2385061.679056214</c:v>
                </c:pt>
                <c:pt idx="956">
                  <c:v>2385058.385392533</c:v>
                </c:pt>
                <c:pt idx="957">
                  <c:v>2385058.803303483</c:v>
                </c:pt>
                <c:pt idx="958">
                  <c:v>2385056.63314492</c:v>
                </c:pt>
                <c:pt idx="959">
                  <c:v>2385062.756919922</c:v>
                </c:pt>
                <c:pt idx="960">
                  <c:v>2385065.958041931</c:v>
                </c:pt>
                <c:pt idx="961">
                  <c:v>2385057.663136888</c:v>
                </c:pt>
                <c:pt idx="962">
                  <c:v>2385058.642993397</c:v>
                </c:pt>
                <c:pt idx="963">
                  <c:v>2385051.368648348</c:v>
                </c:pt>
                <c:pt idx="964">
                  <c:v>2385054.029425283</c:v>
                </c:pt>
                <c:pt idx="965">
                  <c:v>2385057.766424936</c:v>
                </c:pt>
                <c:pt idx="966">
                  <c:v>2385057.609752142</c:v>
                </c:pt>
                <c:pt idx="967">
                  <c:v>2385058.482659314</c:v>
                </c:pt>
                <c:pt idx="968">
                  <c:v>2385056.121335583</c:v>
                </c:pt>
                <c:pt idx="969">
                  <c:v>2385056.469864468</c:v>
                </c:pt>
                <c:pt idx="970">
                  <c:v>2385059.728152571</c:v>
                </c:pt>
                <c:pt idx="971">
                  <c:v>2385057.765347758</c:v>
                </c:pt>
                <c:pt idx="972">
                  <c:v>2385057.951440896</c:v>
                </c:pt>
                <c:pt idx="973">
                  <c:v>2385056.926247232</c:v>
                </c:pt>
                <c:pt idx="974">
                  <c:v>2385060.140363017</c:v>
                </c:pt>
                <c:pt idx="975">
                  <c:v>2385067.222187349</c:v>
                </c:pt>
                <c:pt idx="976">
                  <c:v>2385059.630810658</c:v>
                </c:pt>
                <c:pt idx="977">
                  <c:v>2385064.176318903</c:v>
                </c:pt>
                <c:pt idx="978">
                  <c:v>2385056.408312052</c:v>
                </c:pt>
                <c:pt idx="979">
                  <c:v>2385062.273492145</c:v>
                </c:pt>
                <c:pt idx="980">
                  <c:v>2385061.771844755</c:v>
                </c:pt>
                <c:pt idx="981">
                  <c:v>2385063.772291579</c:v>
                </c:pt>
                <c:pt idx="982">
                  <c:v>2385064.846609805</c:v>
                </c:pt>
                <c:pt idx="983">
                  <c:v>2385065.08880861</c:v>
                </c:pt>
                <c:pt idx="984">
                  <c:v>2385064.307674393</c:v>
                </c:pt>
                <c:pt idx="985">
                  <c:v>2385059.611518431</c:v>
                </c:pt>
                <c:pt idx="986">
                  <c:v>2385061.872999793</c:v>
                </c:pt>
                <c:pt idx="987">
                  <c:v>2385071.541561122</c:v>
                </c:pt>
                <c:pt idx="988">
                  <c:v>2385067.341772982</c:v>
                </c:pt>
                <c:pt idx="989">
                  <c:v>2385066.610607578</c:v>
                </c:pt>
                <c:pt idx="990">
                  <c:v>2385067.319595161</c:v>
                </c:pt>
                <c:pt idx="991">
                  <c:v>2385067.750612865</c:v>
                </c:pt>
                <c:pt idx="992">
                  <c:v>2385068.863496224</c:v>
                </c:pt>
                <c:pt idx="993">
                  <c:v>2385064.232411475</c:v>
                </c:pt>
                <c:pt idx="994">
                  <c:v>2385061.090276428</c:v>
                </c:pt>
                <c:pt idx="995">
                  <c:v>2385067.950230466</c:v>
                </c:pt>
                <c:pt idx="996">
                  <c:v>2385063.855927597</c:v>
                </c:pt>
                <c:pt idx="997">
                  <c:v>2385063.816883912</c:v>
                </c:pt>
                <c:pt idx="998">
                  <c:v>2385062.784791625</c:v>
                </c:pt>
                <c:pt idx="999">
                  <c:v>2385072.942466864</c:v>
                </c:pt>
                <c:pt idx="1000">
                  <c:v>2385064.270449132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PS0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2.889136429229029</c:v>
                </c:pt>
                <c:pt idx="2">
                  <c:v>5.619431919031147</c:v>
                </c:pt>
                <c:pt idx="3">
                  <c:v>5.951211815979216</c:v>
                </c:pt>
                <c:pt idx="4">
                  <c:v>6.210430430627172</c:v>
                </c:pt>
                <c:pt idx="5">
                  <c:v>6.379512630432458</c:v>
                </c:pt>
                <c:pt idx="6">
                  <c:v>6.629022154963417</c:v>
                </c:pt>
                <c:pt idx="7">
                  <c:v>6.853287501976522</c:v>
                </c:pt>
                <c:pt idx="8">
                  <c:v>7.035553953283581</c:v>
                </c:pt>
                <c:pt idx="9">
                  <c:v>7.15107350545885</c:v>
                </c:pt>
                <c:pt idx="10">
                  <c:v>7.161239418282506</c:v>
                </c:pt>
                <c:pt idx="11">
                  <c:v>7.001415507936265</c:v>
                </c:pt>
                <c:pt idx="12">
                  <c:v>6.551880640327305</c:v>
                </c:pt>
                <c:pt idx="13">
                  <c:v>5.551566882774112</c:v>
                </c:pt>
                <c:pt idx="14">
                  <c:v>3.277684262682875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PS0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2.910886023065991</c:v>
                </c:pt>
                <c:pt idx="2">
                  <c:v>3.261499802306254</c:v>
                </c:pt>
                <c:pt idx="3">
                  <c:v>1.168576263540961</c:v>
                </c:pt>
                <c:pt idx="4">
                  <c:v>1.118568769319878</c:v>
                </c:pt>
                <c:pt idx="5">
                  <c:v>1.070974953526896</c:v>
                </c:pt>
                <c:pt idx="6">
                  <c:v>0.7854625833353446</c:v>
                </c:pt>
                <c:pt idx="7">
                  <c:v>0.7853248623807562</c:v>
                </c:pt>
                <c:pt idx="8">
                  <c:v>0.7832064851450276</c:v>
                </c:pt>
                <c:pt idx="9">
                  <c:v>0.7770662546109531</c:v>
                </c:pt>
                <c:pt idx="10">
                  <c:v>0.7636582676615964</c:v>
                </c:pt>
                <c:pt idx="11">
                  <c:v>0.7373937081745134</c:v>
                </c:pt>
                <c:pt idx="12">
                  <c:v>0.6876129411790897</c:v>
                </c:pt>
                <c:pt idx="13">
                  <c:v>0.5905016956296698</c:v>
                </c:pt>
                <c:pt idx="14">
                  <c:v>0.3008306065300753</c:v>
                </c:pt>
                <c:pt idx="15">
                  <c:v>0.1014014665054826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PS0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0.02174959383696187</c:v>
                </c:pt>
                <c:pt idx="2">
                  <c:v>0.531204312504136</c:v>
                </c:pt>
                <c:pt idx="3">
                  <c:v>0.8367963665928928</c:v>
                </c:pt>
                <c:pt idx="4">
                  <c:v>0.8593501546719217</c:v>
                </c:pt>
                <c:pt idx="5">
                  <c:v>0.901892753721609</c:v>
                </c:pt>
                <c:pt idx="6">
                  <c:v>0.5359530588043856</c:v>
                </c:pt>
                <c:pt idx="7">
                  <c:v>0.5610595153676519</c:v>
                </c:pt>
                <c:pt idx="8">
                  <c:v>0.600940033837968</c:v>
                </c:pt>
                <c:pt idx="9">
                  <c:v>0.6615467024356843</c:v>
                </c:pt>
                <c:pt idx="10">
                  <c:v>0.7534923548379409</c:v>
                </c:pt>
                <c:pt idx="11">
                  <c:v>0.8972176185207537</c:v>
                </c:pt>
                <c:pt idx="12">
                  <c:v>1.13714780878805</c:v>
                </c:pt>
                <c:pt idx="13">
                  <c:v>1.590815453182863</c:v>
                </c:pt>
                <c:pt idx="14">
                  <c:v>2.574713226621312</c:v>
                </c:pt>
                <c:pt idx="15">
                  <c:v>3.379085729188358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4.675668273682462</c:v>
                </c:pt>
                <c:pt idx="2">
                  <c:v>4.181997274408239</c:v>
                </c:pt>
                <c:pt idx="3">
                  <c:v>4.159459159353547</c:v>
                </c:pt>
                <c:pt idx="4">
                  <c:v>3.98946220325208</c:v>
                </c:pt>
                <c:pt idx="5">
                  <c:v>3.731509220680716</c:v>
                </c:pt>
                <c:pt idx="6">
                  <c:v>3.41688070466228</c:v>
                </c:pt>
                <c:pt idx="7">
                  <c:v>3.063533342070749</c:v>
                </c:pt>
                <c:pt idx="8">
                  <c:v>2.682295888924031</c:v>
                </c:pt>
                <c:pt idx="9">
                  <c:v>2.279817667210429</c:v>
                </c:pt>
                <c:pt idx="10">
                  <c:v>1.601983454589314</c:v>
                </c:pt>
                <c:pt idx="11">
                  <c:v>0.8402285269686884</c:v>
                </c:pt>
                <c:pt idx="12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4.711668025154601</c:v>
                </c:pt>
                <c:pt idx="2">
                  <c:v>0.6769820344717803</c:v>
                </c:pt>
                <c:pt idx="3">
                  <c:v>0.4338243011502964</c:v>
                </c:pt>
                <c:pt idx="4">
                  <c:v>0.3025960895543276</c:v>
                </c:pt>
                <c:pt idx="5">
                  <c:v>0.2212020260285249</c:v>
                </c:pt>
                <c:pt idx="6">
                  <c:v>0.1661417441596416</c:v>
                </c:pt>
                <c:pt idx="7">
                  <c:v>0.1265540089081084</c:v>
                </c:pt>
                <c:pt idx="8">
                  <c:v>0.0967357999029248</c:v>
                </c:pt>
                <c:pt idx="9">
                  <c:v>0.07340795965860403</c:v>
                </c:pt>
                <c:pt idx="10">
                  <c:v>0.1183925268304345</c:v>
                </c:pt>
                <c:pt idx="11">
                  <c:v>0.06330742409654877</c:v>
                </c:pt>
                <c:pt idx="12">
                  <c:v>0.01556567558260582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0.03599975147213979</c:v>
                </c:pt>
                <c:pt idx="2">
                  <c:v>1.170653033746003</c:v>
                </c:pt>
                <c:pt idx="3">
                  <c:v>0.456362416204988</c:v>
                </c:pt>
                <c:pt idx="4">
                  <c:v>0.4725930456557953</c:v>
                </c:pt>
                <c:pt idx="5">
                  <c:v>0.4791550085998883</c:v>
                </c:pt>
                <c:pt idx="6">
                  <c:v>0.4807702601780783</c:v>
                </c:pt>
                <c:pt idx="7">
                  <c:v>0.4799013714996387</c:v>
                </c:pt>
                <c:pt idx="8">
                  <c:v>0.4779732530496431</c:v>
                </c:pt>
                <c:pt idx="9">
                  <c:v>0.4758861813722061</c:v>
                </c:pt>
                <c:pt idx="10">
                  <c:v>0.7962267394515488</c:v>
                </c:pt>
                <c:pt idx="11">
                  <c:v>0.8250623517171747</c:v>
                </c:pt>
                <c:pt idx="12">
                  <c:v>0.8557942025512945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PN1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0.8916880974588673</c:v>
                </c:pt>
                <c:pt idx="2">
                  <c:v>1.65275328487523</c:v>
                </c:pt>
                <c:pt idx="3">
                  <c:v>2.272048771303826</c:v>
                </c:pt>
                <c:pt idx="4">
                  <c:v>2.726494415329265</c:v>
                </c:pt>
                <c:pt idx="5">
                  <c:v>3.127649011431735</c:v>
                </c:pt>
                <c:pt idx="6">
                  <c:v>3.460032355618921</c:v>
                </c:pt>
                <c:pt idx="7">
                  <c:v>3.699755578993395</c:v>
                </c:pt>
                <c:pt idx="8">
                  <c:v>3.808679228293737</c:v>
                </c:pt>
                <c:pt idx="9">
                  <c:v>3.722243781187408</c:v>
                </c:pt>
                <c:pt idx="10">
                  <c:v>3.320391743134096</c:v>
                </c:pt>
                <c:pt idx="11">
                  <c:v>2.745115690222356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PN1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0.9072537730414731</c:v>
                </c:pt>
                <c:pt idx="2">
                  <c:v>0.8517014026546702</c:v>
                </c:pt>
                <c:pt idx="3">
                  <c:v>0.7960185429786261</c:v>
                </c:pt>
                <c:pt idx="4">
                  <c:v>0.5733831407091968</c:v>
                </c:pt>
                <c:pt idx="5">
                  <c:v>0.5640484372348499</c:v>
                </c:pt>
                <c:pt idx="6">
                  <c:v>0.5513629187989453</c:v>
                </c:pt>
                <c:pt idx="7">
                  <c:v>0.5331125629538471</c:v>
                </c:pt>
                <c:pt idx="8">
                  <c:v>0.5058234388545171</c:v>
                </c:pt>
                <c:pt idx="9">
                  <c:v>0.4636074161680258</c:v>
                </c:pt>
                <c:pt idx="10">
                  <c:v>0.3954102495067023</c:v>
                </c:pt>
                <c:pt idx="11">
                  <c:v>0.6807521736658482</c:v>
                </c:pt>
                <c:pt idx="12">
                  <c:v>0.03599975147213979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PN1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0.01556567558260582</c:v>
                </c:pt>
                <c:pt idx="2">
                  <c:v>0.09063621523830762</c:v>
                </c:pt>
                <c:pt idx="3">
                  <c:v>0.1767230565500295</c:v>
                </c:pt>
                <c:pt idx="4">
                  <c:v>0.1189374966837588</c:v>
                </c:pt>
                <c:pt idx="5">
                  <c:v>0.1628938411323789</c:v>
                </c:pt>
                <c:pt idx="6">
                  <c:v>0.2189795746117603</c:v>
                </c:pt>
                <c:pt idx="7">
                  <c:v>0.2933893395793726</c:v>
                </c:pt>
                <c:pt idx="8">
                  <c:v>0.3968997895541755</c:v>
                </c:pt>
                <c:pt idx="9">
                  <c:v>0.5500428632743539</c:v>
                </c:pt>
                <c:pt idx="10">
                  <c:v>0.7972622875600146</c:v>
                </c:pt>
                <c:pt idx="11">
                  <c:v>1.256028226577588</c:v>
                </c:pt>
                <c:pt idx="12">
                  <c:v>2.781115441694496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7.295049000758303</c:v>
                </c:pt>
                <c:pt idx="2">
                  <c:v>6.23178901934503</c:v>
                </c:pt>
                <c:pt idx="3">
                  <c:v>5.991863356163539</c:v>
                </c:pt>
                <c:pt idx="4">
                  <c:v>5.617832588295932</c:v>
                </c:pt>
                <c:pt idx="5">
                  <c:v>5.167314188610408</c:v>
                </c:pt>
                <c:pt idx="6">
                  <c:v>4.670005460840192</c:v>
                </c:pt>
                <c:pt idx="7">
                  <c:v>4.142506113593515</c:v>
                </c:pt>
                <c:pt idx="8">
                  <c:v>3.594457215794611</c:v>
                </c:pt>
                <c:pt idx="9">
                  <c:v>3.031445264968939</c:v>
                </c:pt>
                <c:pt idx="10">
                  <c:v>2.09710023456829</c:v>
                </c:pt>
                <c:pt idx="11">
                  <c:v>1.085493324796879</c:v>
                </c:pt>
                <c:pt idx="12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7.416781192410755</c:v>
                </c:pt>
                <c:pt idx="2">
                  <c:v>0.6769820344717802</c:v>
                </c:pt>
                <c:pt idx="3">
                  <c:v>0.4338243011502965</c:v>
                </c:pt>
                <c:pt idx="4">
                  <c:v>0.3025960895543276</c:v>
                </c:pt>
                <c:pt idx="5">
                  <c:v>0.2212020260285249</c:v>
                </c:pt>
                <c:pt idx="6">
                  <c:v>0.1661417441596416</c:v>
                </c:pt>
                <c:pt idx="7">
                  <c:v>0.1265540089081084</c:v>
                </c:pt>
                <c:pt idx="8">
                  <c:v>0.09673579990292477</c:v>
                </c:pt>
                <c:pt idx="9">
                  <c:v>0.07340795965860403</c:v>
                </c:pt>
                <c:pt idx="10">
                  <c:v>0.1183925268304345</c:v>
                </c:pt>
                <c:pt idx="11">
                  <c:v>0.06330742409654877</c:v>
                </c:pt>
                <c:pt idx="12">
                  <c:v>0.01556567558260582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0.1217321916524515</c:v>
                </c:pt>
                <c:pt idx="2">
                  <c:v>1.740242015885053</c:v>
                </c:pt>
                <c:pt idx="3">
                  <c:v>0.6737499643317881</c:v>
                </c:pt>
                <c:pt idx="4">
                  <c:v>0.6766268574219346</c:v>
                </c:pt>
                <c:pt idx="5">
                  <c:v>0.6717204257140488</c:v>
                </c:pt>
                <c:pt idx="6">
                  <c:v>0.6634504719298582</c:v>
                </c:pt>
                <c:pt idx="7">
                  <c:v>0.654053356154785</c:v>
                </c:pt>
                <c:pt idx="8">
                  <c:v>0.6447846977018289</c:v>
                </c:pt>
                <c:pt idx="9">
                  <c:v>0.6364199104842764</c:v>
                </c:pt>
                <c:pt idx="10">
                  <c:v>1.052737557231083</c:v>
                </c:pt>
                <c:pt idx="11">
                  <c:v>1.07491433386796</c:v>
                </c:pt>
                <c:pt idx="12">
                  <c:v>1.101059000379484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PS1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1.01564295071128</c:v>
                </c:pt>
                <c:pt idx="2">
                  <c:v>1.903293129758542</c:v>
                </c:pt>
                <c:pt idx="3">
                  <c:v>2.653010538369101</c:v>
                </c:pt>
                <c:pt idx="4">
                  <c:v>3.208053249789429</c:v>
                </c:pt>
                <c:pt idx="5">
                  <c:v>3.71416737981779</c:v>
                </c:pt>
                <c:pt idx="6">
                  <c:v>4.156522641037507</c:v>
                </c:pt>
                <c:pt idx="7">
                  <c:v>4.511962058574765</c:v>
                </c:pt>
                <c:pt idx="8">
                  <c:v>4.74318623511658</c:v>
                </c:pt>
                <c:pt idx="9">
                  <c:v>4.786617679999989</c:v>
                </c:pt>
                <c:pt idx="10">
                  <c:v>4.52336810856553</c:v>
                </c:pt>
                <c:pt idx="11">
                  <c:v>4.229644146153706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PS1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1.031208626293886</c:v>
                </c:pt>
                <c:pt idx="2">
                  <c:v>0.9782863942855697</c:v>
                </c:pt>
                <c:pt idx="3">
                  <c:v>0.9264404651605881</c:v>
                </c:pt>
                <c:pt idx="4">
                  <c:v>0.6739802081040869</c:v>
                </c:pt>
                <c:pt idx="5">
                  <c:v>0.6690079711607402</c:v>
                </c:pt>
                <c:pt idx="6">
                  <c:v>0.661334835831478</c:v>
                </c:pt>
                <c:pt idx="7">
                  <c:v>0.64882875711663</c:v>
                </c:pt>
                <c:pt idx="8">
                  <c:v>0.6281239660959906</c:v>
                </c:pt>
                <c:pt idx="9">
                  <c:v>0.5934743081577633</c:v>
                </c:pt>
                <c:pt idx="10">
                  <c:v>0.5340127161255545</c:v>
                </c:pt>
                <c:pt idx="11">
                  <c:v>0.9623042641657646</c:v>
                </c:pt>
                <c:pt idx="12">
                  <c:v>0.1217321916524515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PS1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0.01556567558260582</c:v>
                </c:pt>
                <c:pt idx="2">
                  <c:v>0.09063621523830762</c:v>
                </c:pt>
                <c:pt idx="3">
                  <c:v>0.1767230565500295</c:v>
                </c:pt>
                <c:pt idx="4">
                  <c:v>0.1189374966837588</c:v>
                </c:pt>
                <c:pt idx="5">
                  <c:v>0.1628938411323789</c:v>
                </c:pt>
                <c:pt idx="6">
                  <c:v>0.2189795746117603</c:v>
                </c:pt>
                <c:pt idx="7">
                  <c:v>0.2933893395793726</c:v>
                </c:pt>
                <c:pt idx="8">
                  <c:v>0.3968997895541755</c:v>
                </c:pt>
                <c:pt idx="9">
                  <c:v>0.5500428632743539</c:v>
                </c:pt>
                <c:pt idx="10">
                  <c:v>0.7972622875600147</c:v>
                </c:pt>
                <c:pt idx="11">
                  <c:v>1.256028226577588</c:v>
                </c:pt>
                <c:pt idx="12">
                  <c:v>4.351376337806157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4.621658016296515</c:v>
                </c:pt>
                <c:pt idx="2">
                  <c:v>3.575861333459423</c:v>
                </c:pt>
                <c:pt idx="3">
                  <c:v>3.470846595343978</c:v>
                </c:pt>
                <c:pt idx="4">
                  <c:v>3.274223290452824</c:v>
                </c:pt>
                <c:pt idx="5">
                  <c:v>3.017776137802696</c:v>
                </c:pt>
                <c:pt idx="6">
                  <c:v>2.719894004878739</c:v>
                </c:pt>
                <c:pt idx="7">
                  <c:v>2.391783911188384</c:v>
                </c:pt>
                <c:pt idx="8">
                  <c:v>2.040433675022719</c:v>
                </c:pt>
                <c:pt idx="9">
                  <c:v>1.44429495067601</c:v>
                </c:pt>
                <c:pt idx="10">
                  <c:v>0.7621147554383263</c:v>
                </c:pt>
                <c:pt idx="11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4.655286648351092</c:v>
                </c:pt>
                <c:pt idx="2">
                  <c:v>0.4338243011502965</c:v>
                </c:pt>
                <c:pt idx="3">
                  <c:v>0.3025960895543276</c:v>
                </c:pt>
                <c:pt idx="4">
                  <c:v>0.2212020260285249</c:v>
                </c:pt>
                <c:pt idx="5">
                  <c:v>0.1661417441596416</c:v>
                </c:pt>
                <c:pt idx="6">
                  <c:v>0.1265540089081084</c:v>
                </c:pt>
                <c:pt idx="7">
                  <c:v>0.0967357999029248</c:v>
                </c:pt>
                <c:pt idx="8">
                  <c:v>0.07340795965860403</c:v>
                </c:pt>
                <c:pt idx="9">
                  <c:v>0.1183925268304345</c:v>
                </c:pt>
                <c:pt idx="10">
                  <c:v>0.06330742409654877</c:v>
                </c:pt>
                <c:pt idx="11">
                  <c:v>0.01556567558260582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0.03362863205457713</c:v>
                </c:pt>
                <c:pt idx="2">
                  <c:v>1.479620983987389</c:v>
                </c:pt>
                <c:pt idx="3">
                  <c:v>0.4076108276697724</c:v>
                </c:pt>
                <c:pt idx="4">
                  <c:v>0.4178253309196791</c:v>
                </c:pt>
                <c:pt idx="5">
                  <c:v>0.4225888968097691</c:v>
                </c:pt>
                <c:pt idx="6">
                  <c:v>0.424436141832066</c:v>
                </c:pt>
                <c:pt idx="7">
                  <c:v>0.4248458935932795</c:v>
                </c:pt>
                <c:pt idx="8">
                  <c:v>0.424758195824269</c:v>
                </c:pt>
                <c:pt idx="9">
                  <c:v>0.7145312511771442</c:v>
                </c:pt>
                <c:pt idx="10">
                  <c:v>0.7454876193342321</c:v>
                </c:pt>
                <c:pt idx="11">
                  <c:v>0.7776804310209319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PN2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0.7648169575338836</c:v>
                </c:pt>
                <c:pt idx="2">
                  <c:v>1.396318987363319</c:v>
                </c:pt>
                <c:pt idx="3">
                  <c:v>1.882124114162846</c:v>
                </c:pt>
                <c:pt idx="4">
                  <c:v>2.233605942906999</c:v>
                </c:pt>
                <c:pt idx="5">
                  <c:v>2.527331621417544</c:v>
                </c:pt>
                <c:pt idx="6">
                  <c:v>2.747155738534839</c:v>
                </c:pt>
                <c:pt idx="7">
                  <c:v>2.868440312062198</c:v>
                </c:pt>
                <c:pt idx="8">
                  <c:v>2.852186068787766</c:v>
                </c:pt>
                <c:pt idx="9">
                  <c:v>2.632828350443687</c:v>
                </c:pt>
                <c:pt idx="10">
                  <c:v>2.715008529782549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PN2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0.7803826331164894</c:v>
                </c:pt>
                <c:pt idx="2">
                  <c:v>0.7221382450677426</c:v>
                </c:pt>
                <c:pt idx="3">
                  <c:v>0.6625281833495565</c:v>
                </c:pt>
                <c:pt idx="4">
                  <c:v>0.4704193254279123</c:v>
                </c:pt>
                <c:pt idx="5">
                  <c:v>0.4566195196429236</c:v>
                </c:pt>
                <c:pt idx="6">
                  <c:v>0.4388036917290553</c:v>
                </c:pt>
                <c:pt idx="7">
                  <c:v>0.4146739131067317</c:v>
                </c:pt>
                <c:pt idx="8">
                  <c:v>0.3806455462797436</c:v>
                </c:pt>
                <c:pt idx="9">
                  <c:v>0.3306851449302748</c:v>
                </c:pt>
                <c:pt idx="10">
                  <c:v>0.8794424668988758</c:v>
                </c:pt>
                <c:pt idx="11">
                  <c:v>0.03362863205457713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PN2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0.01556567558260582</c:v>
                </c:pt>
                <c:pt idx="2">
                  <c:v>0.09063621523830762</c:v>
                </c:pt>
                <c:pt idx="3">
                  <c:v>0.1767230565500295</c:v>
                </c:pt>
                <c:pt idx="4">
                  <c:v>0.1189374966837588</c:v>
                </c:pt>
                <c:pt idx="5">
                  <c:v>0.1628938411323789</c:v>
                </c:pt>
                <c:pt idx="6">
                  <c:v>0.2189795746117602</c:v>
                </c:pt>
                <c:pt idx="7">
                  <c:v>0.2933893395793726</c:v>
                </c:pt>
                <c:pt idx="8">
                  <c:v>0.3968997895541755</c:v>
                </c:pt>
                <c:pt idx="9">
                  <c:v>0.5500428632743539</c:v>
                </c:pt>
                <c:pt idx="10">
                  <c:v>0.7972622875600147</c:v>
                </c:pt>
                <c:pt idx="11">
                  <c:v>2.748637161837125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7.234718975147551</c:v>
                </c:pt>
                <c:pt idx="2">
                  <c:v>5.423657712486108</c:v>
                </c:pt>
                <c:pt idx="3">
                  <c:v>5.112895280037272</c:v>
                </c:pt>
                <c:pt idx="4">
                  <c:v>4.722089009898192</c:v>
                </c:pt>
                <c:pt idx="5">
                  <c:v>4.281427133017235</c:v>
                </c:pt>
                <c:pt idx="6">
                  <c:v>3.80793014000602</c:v>
                </c:pt>
                <c:pt idx="7">
                  <c:v>3.31160738671517</c:v>
                </c:pt>
                <c:pt idx="8">
                  <c:v>2.798374939254999</c:v>
                </c:pt>
                <c:pt idx="9">
                  <c:v>1.943570708084335</c:v>
                </c:pt>
                <c:pt idx="10">
                  <c:v>1.009439775823354</c:v>
                </c:pt>
                <c:pt idx="11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7.348766441203746</c:v>
                </c:pt>
                <c:pt idx="2">
                  <c:v>0.4338243011502964</c:v>
                </c:pt>
                <c:pt idx="3">
                  <c:v>0.3025960895543276</c:v>
                </c:pt>
                <c:pt idx="4">
                  <c:v>0.2212020260285249</c:v>
                </c:pt>
                <c:pt idx="5">
                  <c:v>0.1661417441596416</c:v>
                </c:pt>
                <c:pt idx="6">
                  <c:v>0.1265540089081084</c:v>
                </c:pt>
                <c:pt idx="7">
                  <c:v>0.09673579990292477</c:v>
                </c:pt>
                <c:pt idx="8">
                  <c:v>0.07340795965860403</c:v>
                </c:pt>
                <c:pt idx="9">
                  <c:v>0.1183925268304345</c:v>
                </c:pt>
                <c:pt idx="10">
                  <c:v>0.06330742409654877</c:v>
                </c:pt>
                <c:pt idx="11">
                  <c:v>0.01556567558260582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0.114047466056195</c:v>
                </c:pt>
                <c:pt idx="2">
                  <c:v>2.24488556381174</c:v>
                </c:pt>
                <c:pt idx="3">
                  <c:v>0.6133585220031631</c:v>
                </c:pt>
                <c:pt idx="4">
                  <c:v>0.6120082961676054</c:v>
                </c:pt>
                <c:pt idx="5">
                  <c:v>0.6068036210405983</c:v>
                </c:pt>
                <c:pt idx="6">
                  <c:v>0.6000510019193234</c:v>
                </c:pt>
                <c:pt idx="7">
                  <c:v>0.5930585531937753</c:v>
                </c:pt>
                <c:pt idx="8">
                  <c:v>0.5866404071187747</c:v>
                </c:pt>
                <c:pt idx="9">
                  <c:v>0.9731967580010983</c:v>
                </c:pt>
                <c:pt idx="10">
                  <c:v>0.9974383563575298</c:v>
                </c:pt>
                <c:pt idx="11">
                  <c:v>1.025005451405959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PS2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0.8900229991606173</c:v>
                </c:pt>
                <c:pt idx="2">
                  <c:v>1.64938775735926</c:v>
                </c:pt>
                <c:pt idx="3">
                  <c:v>2.266931272687238</c:v>
                </c:pt>
                <c:pt idx="4">
                  <c:v>2.720025585955282</c:v>
                </c:pt>
                <c:pt idx="5">
                  <c:v>3.119770249838567</c:v>
                </c:pt>
                <c:pt idx="6">
                  <c:v>3.450676329948537</c:v>
                </c:pt>
                <c:pt idx="7">
                  <c:v>3.688845125780041</c:v>
                </c:pt>
                <c:pt idx="8">
                  <c:v>3.796125899513662</c:v>
                </c:pt>
                <c:pt idx="9">
                  <c:v>3.707945937084398</c:v>
                </c:pt>
                <c:pt idx="10">
                  <c:v>4.200117121603372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PS2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0.9055886747432231</c:v>
                </c:pt>
                <c:pt idx="2">
                  <c:v>0.8500009734369502</c:v>
                </c:pt>
                <c:pt idx="3">
                  <c:v>0.7942665718780071</c:v>
                </c:pt>
                <c:pt idx="4">
                  <c:v>0.5720318099518034</c:v>
                </c:pt>
                <c:pt idx="5">
                  <c:v>0.5626385050156633</c:v>
                </c:pt>
                <c:pt idx="6">
                  <c:v>0.549885654721731</c:v>
                </c:pt>
                <c:pt idx="7">
                  <c:v>0.5315581354108765</c:v>
                </c:pt>
                <c:pt idx="8">
                  <c:v>0.5041805632877963</c:v>
                </c:pt>
                <c:pt idx="9">
                  <c:v>0.4618629008450897</c:v>
                </c:pt>
                <c:pt idx="10">
                  <c:v>1.289433472078989</c:v>
                </c:pt>
                <c:pt idx="11">
                  <c:v>0.114047466056195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PS2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0.01556567558260582</c:v>
                </c:pt>
                <c:pt idx="2">
                  <c:v>0.09063621523830762</c:v>
                </c:pt>
                <c:pt idx="3">
                  <c:v>0.1767230565500295</c:v>
                </c:pt>
                <c:pt idx="4">
                  <c:v>0.1189374966837588</c:v>
                </c:pt>
                <c:pt idx="5">
                  <c:v>0.1628938411323789</c:v>
                </c:pt>
                <c:pt idx="6">
                  <c:v>0.2189795746117603</c:v>
                </c:pt>
                <c:pt idx="7">
                  <c:v>0.2933893395793726</c:v>
                </c:pt>
                <c:pt idx="8">
                  <c:v>0.3968997895541755</c:v>
                </c:pt>
                <c:pt idx="9">
                  <c:v>0.5500428632743539</c:v>
                </c:pt>
                <c:pt idx="10">
                  <c:v>0.7972622875600147</c:v>
                </c:pt>
                <c:pt idx="11">
                  <c:v>4.314164587659567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4.498087074786846</c:v>
                </c:pt>
                <c:pt idx="2">
                  <c:v>3.073682040052119</c:v>
                </c:pt>
                <c:pt idx="3">
                  <c:v>2.92402603385123</c:v>
                </c:pt>
                <c:pt idx="4">
                  <c:v>2.712135147838846</c:v>
                </c:pt>
                <c:pt idx="5">
                  <c:v>2.456729220681117</c:v>
                </c:pt>
                <c:pt idx="6">
                  <c:v>2.169304952427887</c:v>
                </c:pt>
                <c:pt idx="7">
                  <c:v>1.857109387532188</c:v>
                </c:pt>
                <c:pt idx="8">
                  <c:v>1.323534442167627</c:v>
                </c:pt>
                <c:pt idx="9">
                  <c:v>0.702293915380763</c:v>
                </c:pt>
                <c:pt idx="10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4.529389740741902</c:v>
                </c:pt>
                <c:pt idx="2">
                  <c:v>0.3025960895543276</c:v>
                </c:pt>
                <c:pt idx="3">
                  <c:v>0.2212020260285249</c:v>
                </c:pt>
                <c:pt idx="4">
                  <c:v>0.1661417441596416</c:v>
                </c:pt>
                <c:pt idx="5">
                  <c:v>0.1265540089081084</c:v>
                </c:pt>
                <c:pt idx="6">
                  <c:v>0.09673579990292477</c:v>
                </c:pt>
                <c:pt idx="7">
                  <c:v>0.07340795965860403</c:v>
                </c:pt>
                <c:pt idx="8">
                  <c:v>0.1183925268304345</c:v>
                </c:pt>
                <c:pt idx="9">
                  <c:v>0.06330742409654877</c:v>
                </c:pt>
                <c:pt idx="10">
                  <c:v>0.01556567558260582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0.0313026659550555</c:v>
                </c:pt>
                <c:pt idx="2">
                  <c:v>1.727001124289054</c:v>
                </c:pt>
                <c:pt idx="3">
                  <c:v>0.3708580322294137</c:v>
                </c:pt>
                <c:pt idx="4">
                  <c:v>0.3780326301720259</c:v>
                </c:pt>
                <c:pt idx="5">
                  <c:v>0.3819599360658371</c:v>
                </c:pt>
                <c:pt idx="6">
                  <c:v>0.3841600681561546</c:v>
                </c:pt>
                <c:pt idx="7">
                  <c:v>0.3856035245543035</c:v>
                </c:pt>
                <c:pt idx="8">
                  <c:v>0.6519674721949955</c:v>
                </c:pt>
                <c:pt idx="9">
                  <c:v>0.6845479508834122</c:v>
                </c:pt>
                <c:pt idx="10">
                  <c:v>0.7178595909633686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15918109.34237492</c:v>
                </c:pt>
                <c:pt idx="1">
                  <c:v>159181093.4237494</c:v>
                </c:pt>
                <c:pt idx="2">
                  <c:v>149903976.3221249</c:v>
                </c:pt>
                <c:pt idx="3">
                  <c:v>142146000.8821083</c:v>
                </c:pt>
                <c:pt idx="4">
                  <c:v>139935489.7914136</c:v>
                </c:pt>
                <c:pt idx="5">
                  <c:v>135824910.0704101</c:v>
                </c:pt>
                <c:pt idx="6">
                  <c:v>133778648.0508912</c:v>
                </c:pt>
                <c:pt idx="7">
                  <c:v>129816963.3102004</c:v>
                </c:pt>
                <c:pt idx="8">
                  <c:v>127839860.6435284</c:v>
                </c:pt>
                <c:pt idx="9">
                  <c:v>123956017.8039539</c:v>
                </c:pt>
                <c:pt idx="10">
                  <c:v>122019302.31703</c:v>
                </c:pt>
                <c:pt idx="11">
                  <c:v>118188291.6269587</c:v>
                </c:pt>
                <c:pt idx="12">
                  <c:v>116279661.1623627</c:v>
                </c:pt>
                <c:pt idx="13">
                  <c:v>112489687.6763309</c:v>
                </c:pt>
                <c:pt idx="14">
                  <c:v>110602860.2330869</c:v>
                </c:pt>
                <c:pt idx="15">
                  <c:v>106847484.2734829</c:v>
                </c:pt>
                <c:pt idx="16">
                  <c:v>104978942.8573771</c:v>
                </c:pt>
                <c:pt idx="17">
                  <c:v>101254437.5649882</c:v>
                </c:pt>
                <c:pt idx="18">
                  <c:v>99402164.93355006</c:v>
                </c:pt>
                <c:pt idx="19">
                  <c:v>95706437.45931323</c:v>
                </c:pt>
                <c:pt idx="20">
                  <c:v>93869354.50476174</c:v>
                </c:pt>
                <c:pt idx="21">
                  <c:v>90201458.03374223</c:v>
                </c:pt>
                <c:pt idx="22">
                  <c:v>88408973.37321554</c:v>
                </c:pt>
                <c:pt idx="23">
                  <c:v>84826891.12545209</c:v>
                </c:pt>
                <c:pt idx="24">
                  <c:v>83081118.56903306</c:v>
                </c:pt>
                <c:pt idx="25">
                  <c:v>79590546.71187469</c:v>
                </c:pt>
                <c:pt idx="26">
                  <c:v>71572560.85199347</c:v>
                </c:pt>
                <c:pt idx="27">
                  <c:v>68431094.44427836</c:v>
                </c:pt>
                <c:pt idx="28">
                  <c:v>65714981.6147304</c:v>
                </c:pt>
                <c:pt idx="29">
                  <c:v>65344680.9682247</c:v>
                </c:pt>
                <c:pt idx="30">
                  <c:v>65347327.9364497</c:v>
                </c:pt>
                <c:pt idx="31">
                  <c:v>63884973.21137221</c:v>
                </c:pt>
                <c:pt idx="32">
                  <c:v>63873767.81632453</c:v>
                </c:pt>
                <c:pt idx="33">
                  <c:v>62515218.30197594</c:v>
                </c:pt>
                <c:pt idx="34">
                  <c:v>62493249.29057156</c:v>
                </c:pt>
                <c:pt idx="35">
                  <c:v>61025672.11088093</c:v>
                </c:pt>
                <c:pt idx="36">
                  <c:v>60995393.23753202</c:v>
                </c:pt>
                <c:pt idx="37">
                  <c:v>59431318.34149644</c:v>
                </c:pt>
                <c:pt idx="38">
                  <c:v>59394606.01497518</c:v>
                </c:pt>
                <c:pt idx="39">
                  <c:v>57749354.19516046</c:v>
                </c:pt>
                <c:pt idx="40">
                  <c:v>57707734.6013133</c:v>
                </c:pt>
                <c:pt idx="41">
                  <c:v>55996331.75001261</c:v>
                </c:pt>
                <c:pt idx="42">
                  <c:v>55951162.37740938</c:v>
                </c:pt>
                <c:pt idx="43">
                  <c:v>54188565.99768134</c:v>
                </c:pt>
                <c:pt idx="44">
                  <c:v>54141011.52369352</c:v>
                </c:pt>
                <c:pt idx="45">
                  <c:v>52341880.66482615</c:v>
                </c:pt>
                <c:pt idx="46">
                  <c:v>50639418.63147976</c:v>
                </c:pt>
                <c:pt idx="47">
                  <c:v>50747425.60959654</c:v>
                </c:pt>
                <c:pt idx="48">
                  <c:v>48803675.84194694</c:v>
                </c:pt>
                <c:pt idx="49">
                  <c:v>48169958.35743865</c:v>
                </c:pt>
                <c:pt idx="50">
                  <c:v>47687538.66259768</c:v>
                </c:pt>
                <c:pt idx="51">
                  <c:v>44833077.61365742</c:v>
                </c:pt>
                <c:pt idx="52">
                  <c:v>43355105.26349622</c:v>
                </c:pt>
                <c:pt idx="53">
                  <c:v>42170825.60126411</c:v>
                </c:pt>
                <c:pt idx="54">
                  <c:v>41982528.83358161</c:v>
                </c:pt>
                <c:pt idx="55">
                  <c:v>42122037.84901</c:v>
                </c:pt>
                <c:pt idx="56">
                  <c:v>41813110.99527904</c:v>
                </c:pt>
                <c:pt idx="57">
                  <c:v>41845872.14310725</c:v>
                </c:pt>
                <c:pt idx="58">
                  <c:v>40927703.38394687</c:v>
                </c:pt>
                <c:pt idx="59">
                  <c:v>40143188.06459457</c:v>
                </c:pt>
                <c:pt idx="60">
                  <c:v>40184047.63331749</c:v>
                </c:pt>
                <c:pt idx="61">
                  <c:v>39259145.36049139</c:v>
                </c:pt>
                <c:pt idx="62">
                  <c:v>38877244.93146496</c:v>
                </c:pt>
                <c:pt idx="63">
                  <c:v>38919740.79034749</c:v>
                </c:pt>
                <c:pt idx="64">
                  <c:v>38019114.6939159</c:v>
                </c:pt>
                <c:pt idx="65">
                  <c:v>37033775.45343426</c:v>
                </c:pt>
                <c:pt idx="66">
                  <c:v>36627091.15296541</c:v>
                </c:pt>
                <c:pt idx="67">
                  <c:v>36660971.90701658</c:v>
                </c:pt>
                <c:pt idx="68">
                  <c:v>35713517.14681385</c:v>
                </c:pt>
                <c:pt idx="69">
                  <c:v>34730163.58319685</c:v>
                </c:pt>
                <c:pt idx="70">
                  <c:v>34332898.38230107</c:v>
                </c:pt>
                <c:pt idx="71">
                  <c:v>34327864.54647747</c:v>
                </c:pt>
                <c:pt idx="72">
                  <c:v>33187824.41448487</c:v>
                </c:pt>
                <c:pt idx="73">
                  <c:v>32985416.6785673</c:v>
                </c:pt>
                <c:pt idx="74">
                  <c:v>33001422.31505869</c:v>
                </c:pt>
                <c:pt idx="75">
                  <c:v>32150332.16240978</c:v>
                </c:pt>
                <c:pt idx="76">
                  <c:v>30926595.8064109</c:v>
                </c:pt>
                <c:pt idx="77">
                  <c:v>30125873.05484013</c:v>
                </c:pt>
                <c:pt idx="78">
                  <c:v>29442008.06155507</c:v>
                </c:pt>
                <c:pt idx="79">
                  <c:v>29207807.18867</c:v>
                </c:pt>
                <c:pt idx="80">
                  <c:v>29276258.63406722</c:v>
                </c:pt>
                <c:pt idx="81">
                  <c:v>29009054.88208159</c:v>
                </c:pt>
                <c:pt idx="82">
                  <c:v>29062827.47543372</c:v>
                </c:pt>
                <c:pt idx="83">
                  <c:v>28874988.28601718</c:v>
                </c:pt>
                <c:pt idx="84">
                  <c:v>28876282.36498079</c:v>
                </c:pt>
                <c:pt idx="85">
                  <c:v>28196194.95616424</c:v>
                </c:pt>
                <c:pt idx="86">
                  <c:v>27895758.92938109</c:v>
                </c:pt>
                <c:pt idx="87">
                  <c:v>27964417.20570117</c:v>
                </c:pt>
                <c:pt idx="88">
                  <c:v>27369035.09585817</c:v>
                </c:pt>
                <c:pt idx="89">
                  <c:v>27260851.11825704</c:v>
                </c:pt>
                <c:pt idx="90">
                  <c:v>27211947.83891589</c:v>
                </c:pt>
                <c:pt idx="91">
                  <c:v>26498675.2096451</c:v>
                </c:pt>
                <c:pt idx="92">
                  <c:v>26323948.83641222</c:v>
                </c:pt>
                <c:pt idx="93">
                  <c:v>26293169.88651204</c:v>
                </c:pt>
                <c:pt idx="94">
                  <c:v>25576344.40415256</c:v>
                </c:pt>
                <c:pt idx="95">
                  <c:v>25213051.05576024</c:v>
                </c:pt>
                <c:pt idx="96">
                  <c:v>25002134.57683809</c:v>
                </c:pt>
                <c:pt idx="97">
                  <c:v>24983523.35401785</c:v>
                </c:pt>
                <c:pt idx="98">
                  <c:v>24414122.64106426</c:v>
                </c:pt>
                <c:pt idx="99">
                  <c:v>24196357.4000159</c:v>
                </c:pt>
                <c:pt idx="100">
                  <c:v>24147895.53309678</c:v>
                </c:pt>
                <c:pt idx="101">
                  <c:v>23443877.40006182</c:v>
                </c:pt>
                <c:pt idx="102">
                  <c:v>22920147.20640443</c:v>
                </c:pt>
                <c:pt idx="103">
                  <c:v>22445677.28722029</c:v>
                </c:pt>
                <c:pt idx="104">
                  <c:v>22249592.83611305</c:v>
                </c:pt>
                <c:pt idx="105">
                  <c:v>22250980.25630271</c:v>
                </c:pt>
                <c:pt idx="106">
                  <c:v>22053159.93414209</c:v>
                </c:pt>
                <c:pt idx="107">
                  <c:v>22059128.12291615</c:v>
                </c:pt>
                <c:pt idx="108">
                  <c:v>21868356.43279113</c:v>
                </c:pt>
                <c:pt idx="109">
                  <c:v>21868099.68437159</c:v>
                </c:pt>
                <c:pt idx="110">
                  <c:v>21400691.66687433</c:v>
                </c:pt>
                <c:pt idx="111">
                  <c:v>21188324.75317474</c:v>
                </c:pt>
                <c:pt idx="112">
                  <c:v>21178836.88227643</c:v>
                </c:pt>
                <c:pt idx="113">
                  <c:v>20797135.44765669</c:v>
                </c:pt>
                <c:pt idx="114">
                  <c:v>20573448.08085924</c:v>
                </c:pt>
                <c:pt idx="115">
                  <c:v>20516518.03351527</c:v>
                </c:pt>
                <c:pt idx="116">
                  <c:v>20516435.8399404</c:v>
                </c:pt>
                <c:pt idx="117">
                  <c:v>20078316.81341847</c:v>
                </c:pt>
                <c:pt idx="118">
                  <c:v>19834512.57581271</c:v>
                </c:pt>
                <c:pt idx="119">
                  <c:v>19440534.54095394</c:v>
                </c:pt>
                <c:pt idx="120">
                  <c:v>19249154.10034753</c:v>
                </c:pt>
                <c:pt idx="121">
                  <c:v>19130217.28073194</c:v>
                </c:pt>
                <c:pt idx="122">
                  <c:v>19119651.12412337</c:v>
                </c:pt>
                <c:pt idx="123">
                  <c:v>18813547.41751616</c:v>
                </c:pt>
                <c:pt idx="124">
                  <c:v>18719485.0695651</c:v>
                </c:pt>
                <c:pt idx="125">
                  <c:v>18716012.76770351</c:v>
                </c:pt>
                <c:pt idx="126">
                  <c:v>18312662.33149388</c:v>
                </c:pt>
                <c:pt idx="127">
                  <c:v>17975693.18754226</c:v>
                </c:pt>
                <c:pt idx="128">
                  <c:v>17650001.25915435</c:v>
                </c:pt>
                <c:pt idx="129">
                  <c:v>17511963.951956</c:v>
                </c:pt>
                <c:pt idx="130">
                  <c:v>17516018.56962807</c:v>
                </c:pt>
                <c:pt idx="131">
                  <c:v>17365162.79398163</c:v>
                </c:pt>
                <c:pt idx="132">
                  <c:v>17320789.23414853</c:v>
                </c:pt>
                <c:pt idx="133">
                  <c:v>17324289.38108937</c:v>
                </c:pt>
                <c:pt idx="134">
                  <c:v>17191874.50100569</c:v>
                </c:pt>
                <c:pt idx="135">
                  <c:v>17194909.78411889</c:v>
                </c:pt>
                <c:pt idx="136">
                  <c:v>16866253.31636957</c:v>
                </c:pt>
                <c:pt idx="137">
                  <c:v>16707912.44026894</c:v>
                </c:pt>
                <c:pt idx="138">
                  <c:v>16567947.02643376</c:v>
                </c:pt>
                <c:pt idx="139">
                  <c:v>16325734.78004049</c:v>
                </c:pt>
                <c:pt idx="140">
                  <c:v>16176686.90927152</c:v>
                </c:pt>
                <c:pt idx="141">
                  <c:v>16058415.81425425</c:v>
                </c:pt>
                <c:pt idx="142">
                  <c:v>16052506.94451467</c:v>
                </c:pt>
                <c:pt idx="143">
                  <c:v>15775161.39383107</c:v>
                </c:pt>
                <c:pt idx="144">
                  <c:v>15520353.43800062</c:v>
                </c:pt>
                <c:pt idx="145">
                  <c:v>15391495.87559986</c:v>
                </c:pt>
                <c:pt idx="146">
                  <c:v>15314508.91178697</c:v>
                </c:pt>
                <c:pt idx="147">
                  <c:v>15311492.28712469</c:v>
                </c:pt>
                <c:pt idx="148">
                  <c:v>15125259.75937148</c:v>
                </c:pt>
                <c:pt idx="149">
                  <c:v>14936242.08295668</c:v>
                </c:pt>
                <c:pt idx="150">
                  <c:v>14768888.85816707</c:v>
                </c:pt>
                <c:pt idx="151">
                  <c:v>14562697.70052694</c:v>
                </c:pt>
                <c:pt idx="152">
                  <c:v>14350697.59436636</c:v>
                </c:pt>
                <c:pt idx="153">
                  <c:v>14142186.220366</c:v>
                </c:pt>
                <c:pt idx="154">
                  <c:v>14029733.88876685</c:v>
                </c:pt>
                <c:pt idx="155">
                  <c:v>13931743.0743298</c:v>
                </c:pt>
                <c:pt idx="156">
                  <c:v>13895773.31742028</c:v>
                </c:pt>
                <c:pt idx="157">
                  <c:v>13897003.53025889</c:v>
                </c:pt>
                <c:pt idx="158">
                  <c:v>13799501.69845879</c:v>
                </c:pt>
                <c:pt idx="159">
                  <c:v>13746174.37218534</c:v>
                </c:pt>
                <c:pt idx="160">
                  <c:v>13745658.42194216</c:v>
                </c:pt>
                <c:pt idx="161">
                  <c:v>13538144.9779684</c:v>
                </c:pt>
                <c:pt idx="162">
                  <c:v>13428950.72421508</c:v>
                </c:pt>
                <c:pt idx="163">
                  <c:v>13334356.39538246</c:v>
                </c:pt>
                <c:pt idx="164">
                  <c:v>13168306.9125016</c:v>
                </c:pt>
                <c:pt idx="165">
                  <c:v>13063063.93114474</c:v>
                </c:pt>
                <c:pt idx="166">
                  <c:v>12980061.26220395</c:v>
                </c:pt>
                <c:pt idx="167">
                  <c:v>12854280.7082257</c:v>
                </c:pt>
                <c:pt idx="168">
                  <c:v>12688770.54932505</c:v>
                </c:pt>
                <c:pt idx="169">
                  <c:v>12520322.96883589</c:v>
                </c:pt>
                <c:pt idx="170">
                  <c:v>12436058.76552654</c:v>
                </c:pt>
                <c:pt idx="171">
                  <c:v>12386739.42882268</c:v>
                </c:pt>
                <c:pt idx="172">
                  <c:v>12393385.32370754</c:v>
                </c:pt>
                <c:pt idx="173">
                  <c:v>12262662.10513265</c:v>
                </c:pt>
                <c:pt idx="174">
                  <c:v>12138098.12873429</c:v>
                </c:pt>
                <c:pt idx="175">
                  <c:v>12027208.10098604</c:v>
                </c:pt>
                <c:pt idx="176">
                  <c:v>11894182.53597892</c:v>
                </c:pt>
                <c:pt idx="177">
                  <c:v>11750030.73476272</c:v>
                </c:pt>
                <c:pt idx="178">
                  <c:v>11602820.03000191</c:v>
                </c:pt>
                <c:pt idx="179">
                  <c:v>11524008.95781845</c:v>
                </c:pt>
                <c:pt idx="180">
                  <c:v>11452192.80943717</c:v>
                </c:pt>
                <c:pt idx="181">
                  <c:v>11426809.90396089</c:v>
                </c:pt>
                <c:pt idx="182">
                  <c:v>11429492.68548551</c:v>
                </c:pt>
                <c:pt idx="183">
                  <c:v>11357415.46157331</c:v>
                </c:pt>
                <c:pt idx="184">
                  <c:v>11319902.35246053</c:v>
                </c:pt>
                <c:pt idx="185">
                  <c:v>11321214.64558315</c:v>
                </c:pt>
                <c:pt idx="186">
                  <c:v>11176029.3037512</c:v>
                </c:pt>
                <c:pt idx="187">
                  <c:v>11124071.49274191</c:v>
                </c:pt>
                <c:pt idx="188">
                  <c:v>11040980.37442749</c:v>
                </c:pt>
                <c:pt idx="189">
                  <c:v>10969662.48802825</c:v>
                </c:pt>
                <c:pt idx="190">
                  <c:v>10849523.19135046</c:v>
                </c:pt>
                <c:pt idx="191">
                  <c:v>10770730.77665467</c:v>
                </c:pt>
                <c:pt idx="192">
                  <c:v>10709208.66279043</c:v>
                </c:pt>
                <c:pt idx="193">
                  <c:v>10619038.67836462</c:v>
                </c:pt>
                <c:pt idx="194">
                  <c:v>10501465.62217279</c:v>
                </c:pt>
                <c:pt idx="195">
                  <c:v>10386872.27924558</c:v>
                </c:pt>
                <c:pt idx="196">
                  <c:v>10344858.96951446</c:v>
                </c:pt>
                <c:pt idx="197">
                  <c:v>10306569.32922705</c:v>
                </c:pt>
                <c:pt idx="198">
                  <c:v>10305738.19699758</c:v>
                </c:pt>
                <c:pt idx="199">
                  <c:v>10217164.82795005</c:v>
                </c:pt>
                <c:pt idx="200">
                  <c:v>10128087.55120487</c:v>
                </c:pt>
                <c:pt idx="201">
                  <c:v>10047798.71715125</c:v>
                </c:pt>
                <c:pt idx="202">
                  <c:v>9949501.010820404</c:v>
                </c:pt>
                <c:pt idx="203">
                  <c:v>9847585.648882793</c:v>
                </c:pt>
                <c:pt idx="204">
                  <c:v>9744885.544791641</c:v>
                </c:pt>
                <c:pt idx="205">
                  <c:v>9689499.658565238</c:v>
                </c:pt>
                <c:pt idx="206">
                  <c:v>9669272.858310569</c:v>
                </c:pt>
                <c:pt idx="207">
                  <c:v>9670097.810407285</c:v>
                </c:pt>
                <c:pt idx="208">
                  <c:v>9616698.853763061</c:v>
                </c:pt>
                <c:pt idx="209">
                  <c:v>9587767.903602475</c:v>
                </c:pt>
                <c:pt idx="210">
                  <c:v>9588626.632272076</c:v>
                </c:pt>
                <c:pt idx="211">
                  <c:v>9481672.010658417</c:v>
                </c:pt>
                <c:pt idx="212">
                  <c:v>9429258.882388307</c:v>
                </c:pt>
                <c:pt idx="213">
                  <c:v>9388219.556270529</c:v>
                </c:pt>
                <c:pt idx="214">
                  <c:v>9321916.051311418</c:v>
                </c:pt>
                <c:pt idx="215">
                  <c:v>9264896.926756047</c:v>
                </c:pt>
                <c:pt idx="216">
                  <c:v>9173829.139011521</c:v>
                </c:pt>
                <c:pt idx="217">
                  <c:v>9112518.462911101</c:v>
                </c:pt>
                <c:pt idx="218">
                  <c:v>9063780.314001529</c:v>
                </c:pt>
                <c:pt idx="219">
                  <c:v>8995338.527431505</c:v>
                </c:pt>
                <c:pt idx="220">
                  <c:v>8908473.055466089</c:v>
                </c:pt>
                <c:pt idx="221">
                  <c:v>8831680.121624151</c:v>
                </c:pt>
                <c:pt idx="222">
                  <c:v>8796198.942961935</c:v>
                </c:pt>
                <c:pt idx="223">
                  <c:v>8767640.775897861</c:v>
                </c:pt>
                <c:pt idx="224">
                  <c:v>8770184.483175851</c:v>
                </c:pt>
                <c:pt idx="225">
                  <c:v>8699548.31679243</c:v>
                </c:pt>
                <c:pt idx="226">
                  <c:v>8631226.909438064</c:v>
                </c:pt>
                <c:pt idx="227">
                  <c:v>8570558.781969734</c:v>
                </c:pt>
                <c:pt idx="228">
                  <c:v>8500381.92234217</c:v>
                </c:pt>
                <c:pt idx="229">
                  <c:v>8423778.424792863</c:v>
                </c:pt>
                <c:pt idx="230">
                  <c:v>8350223.978396018</c:v>
                </c:pt>
                <c:pt idx="231">
                  <c:v>8296549.938287248</c:v>
                </c:pt>
                <c:pt idx="232">
                  <c:v>8237779.43549379</c:v>
                </c:pt>
                <c:pt idx="233">
                  <c:v>8211871.117419042</c:v>
                </c:pt>
                <c:pt idx="234">
                  <c:v>8212650.592826013</c:v>
                </c:pt>
                <c:pt idx="235">
                  <c:v>8196366.667013314</c:v>
                </c:pt>
                <c:pt idx="236">
                  <c:v>8195826.081404074</c:v>
                </c:pt>
                <c:pt idx="237">
                  <c:v>8122496.478691345</c:v>
                </c:pt>
                <c:pt idx="238">
                  <c:v>8079906.305030499</c:v>
                </c:pt>
                <c:pt idx="239">
                  <c:v>8046220.893246945</c:v>
                </c:pt>
                <c:pt idx="240">
                  <c:v>7993572.321725146</c:v>
                </c:pt>
                <c:pt idx="241">
                  <c:v>7923465.769629017</c:v>
                </c:pt>
                <c:pt idx="242">
                  <c:v>7873967.217923843</c:v>
                </c:pt>
                <c:pt idx="243">
                  <c:v>7835392.163146256</c:v>
                </c:pt>
                <c:pt idx="244">
                  <c:v>7781543.506970015</c:v>
                </c:pt>
                <c:pt idx="245">
                  <c:v>7715069.975271205</c:v>
                </c:pt>
                <c:pt idx="246">
                  <c:v>7656770.860600173</c:v>
                </c:pt>
                <c:pt idx="247">
                  <c:v>7629761.107921157</c:v>
                </c:pt>
                <c:pt idx="248">
                  <c:v>7605574.510755125</c:v>
                </c:pt>
                <c:pt idx="249">
                  <c:v>7604539.852756549</c:v>
                </c:pt>
                <c:pt idx="250">
                  <c:v>7553057.984317578</c:v>
                </c:pt>
                <c:pt idx="251">
                  <c:v>7501927.950025906</c:v>
                </c:pt>
                <c:pt idx="252">
                  <c:v>7456182.569512636</c:v>
                </c:pt>
                <c:pt idx="253">
                  <c:v>7400497.433676071</c:v>
                </c:pt>
                <c:pt idx="254">
                  <c:v>7343500.025480294</c:v>
                </c:pt>
                <c:pt idx="255">
                  <c:v>7287391.89026957</c:v>
                </c:pt>
                <c:pt idx="256">
                  <c:v>7244991.116709518</c:v>
                </c:pt>
                <c:pt idx="257">
                  <c:v>7199649.091973623</c:v>
                </c:pt>
                <c:pt idx="258">
                  <c:v>7177833.261301231</c:v>
                </c:pt>
                <c:pt idx="259">
                  <c:v>7178286.622201845</c:v>
                </c:pt>
                <c:pt idx="260">
                  <c:v>7136438.481519842</c:v>
                </c:pt>
                <c:pt idx="261">
                  <c:v>7098506.987253818</c:v>
                </c:pt>
                <c:pt idx="262">
                  <c:v>7054277.207840404</c:v>
                </c:pt>
                <c:pt idx="263">
                  <c:v>7021677.366726964</c:v>
                </c:pt>
                <c:pt idx="264">
                  <c:v>6995480.427113693</c:v>
                </c:pt>
                <c:pt idx="265">
                  <c:v>6955217.824658141</c:v>
                </c:pt>
                <c:pt idx="266">
                  <c:v>6901858.408197224</c:v>
                </c:pt>
                <c:pt idx="267">
                  <c:v>6865119.122350813</c:v>
                </c:pt>
                <c:pt idx="268">
                  <c:v>6836032.402615884</c:v>
                </c:pt>
                <c:pt idx="269">
                  <c:v>6796697.878394593</c:v>
                </c:pt>
                <c:pt idx="270">
                  <c:v>6746774.59364621</c:v>
                </c:pt>
                <c:pt idx="271">
                  <c:v>6702139.622328988</c:v>
                </c:pt>
                <c:pt idx="272">
                  <c:v>6681090.209326499</c:v>
                </c:pt>
                <c:pt idx="273">
                  <c:v>6664564.174477612</c:v>
                </c:pt>
                <c:pt idx="274">
                  <c:v>6666363.376322765</c:v>
                </c:pt>
                <c:pt idx="275">
                  <c:v>6625179.204849039</c:v>
                </c:pt>
                <c:pt idx="276">
                  <c:v>6585216.554013899</c:v>
                </c:pt>
                <c:pt idx="277">
                  <c:v>6549882.059114472</c:v>
                </c:pt>
                <c:pt idx="278">
                  <c:v>6509660.891898584</c:v>
                </c:pt>
                <c:pt idx="279">
                  <c:v>6464612.865428099</c:v>
                </c:pt>
                <c:pt idx="280">
                  <c:v>6420228.515676848</c:v>
                </c:pt>
                <c:pt idx="281">
                  <c:v>6386143.375450576</c:v>
                </c:pt>
                <c:pt idx="282">
                  <c:v>6348202.270139191</c:v>
                </c:pt>
                <c:pt idx="283">
                  <c:v>6331269.582999061</c:v>
                </c:pt>
                <c:pt idx="284">
                  <c:v>6331609.678010486</c:v>
                </c:pt>
                <c:pt idx="285">
                  <c:v>6296496.293623474</c:v>
                </c:pt>
                <c:pt idx="286">
                  <c:v>6264804.077443845</c:v>
                </c:pt>
                <c:pt idx="287">
                  <c:v>6228573.662904832</c:v>
                </c:pt>
                <c:pt idx="288">
                  <c:v>6201181.533473784</c:v>
                </c:pt>
                <c:pt idx="289">
                  <c:v>6179890.231094765</c:v>
                </c:pt>
                <c:pt idx="290">
                  <c:v>6147746.535798655</c:v>
                </c:pt>
                <c:pt idx="291">
                  <c:v>6105834.931770658</c:v>
                </c:pt>
                <c:pt idx="292">
                  <c:v>6075716.052574</c:v>
                </c:pt>
                <c:pt idx="293">
                  <c:v>6052765.643352031</c:v>
                </c:pt>
                <c:pt idx="294">
                  <c:v>6020893.056808027</c:v>
                </c:pt>
                <c:pt idx="295">
                  <c:v>5981537.780444448</c:v>
                </c:pt>
                <c:pt idx="296">
                  <c:v>5946923.572293411</c:v>
                </c:pt>
                <c:pt idx="297">
                  <c:v>5930696.133009943</c:v>
                </c:pt>
                <c:pt idx="298">
                  <c:v>5916245.576344134</c:v>
                </c:pt>
                <c:pt idx="299">
                  <c:v>5915078.997856331</c:v>
                </c:pt>
                <c:pt idx="300">
                  <c:v>5885555.786628281</c:v>
                </c:pt>
                <c:pt idx="301">
                  <c:v>5856096.88769285</c:v>
                </c:pt>
                <c:pt idx="302">
                  <c:v>5829746.541806263</c:v>
                </c:pt>
                <c:pt idx="303">
                  <c:v>5796348.738479475</c:v>
                </c:pt>
                <c:pt idx="304">
                  <c:v>5761840.823809124</c:v>
                </c:pt>
                <c:pt idx="305">
                  <c:v>5726223.166134234</c:v>
                </c:pt>
                <c:pt idx="306">
                  <c:v>5697665.142274372</c:v>
                </c:pt>
                <c:pt idx="307">
                  <c:v>5667215.962809524</c:v>
                </c:pt>
                <c:pt idx="308">
                  <c:v>5651374.092168853</c:v>
                </c:pt>
                <c:pt idx="309">
                  <c:v>5634814.156160397</c:v>
                </c:pt>
                <c:pt idx="310">
                  <c:v>5609495.156364547</c:v>
                </c:pt>
                <c:pt idx="311">
                  <c:v>5583679.218153168</c:v>
                </c:pt>
                <c:pt idx="312">
                  <c:v>5554254.001711429</c:v>
                </c:pt>
                <c:pt idx="313">
                  <c:v>5532266.26732687</c:v>
                </c:pt>
                <c:pt idx="314">
                  <c:v>5514720.25269607</c:v>
                </c:pt>
                <c:pt idx="315">
                  <c:v>5488665.578132938</c:v>
                </c:pt>
                <c:pt idx="316">
                  <c:v>5454841.384942982</c:v>
                </c:pt>
                <c:pt idx="317">
                  <c:v>5431343.630215184</c:v>
                </c:pt>
                <c:pt idx="318">
                  <c:v>5412805.179221997</c:v>
                </c:pt>
                <c:pt idx="319">
                  <c:v>5388568.46663434</c:v>
                </c:pt>
                <c:pt idx="320">
                  <c:v>5357534.290759587</c:v>
                </c:pt>
                <c:pt idx="321">
                  <c:v>5329576.923144607</c:v>
                </c:pt>
                <c:pt idx="322">
                  <c:v>5316674.467472562</c:v>
                </c:pt>
                <c:pt idx="323">
                  <c:v>5307008.513149715</c:v>
                </c:pt>
                <c:pt idx="324">
                  <c:v>5308603.194147024</c:v>
                </c:pt>
                <c:pt idx="325">
                  <c:v>5282986.884532236</c:v>
                </c:pt>
                <c:pt idx="326">
                  <c:v>5258131.370922319</c:v>
                </c:pt>
                <c:pt idx="327">
                  <c:v>5236345.659003248</c:v>
                </c:pt>
                <c:pt idx="328">
                  <c:v>5211986.595042503</c:v>
                </c:pt>
                <c:pt idx="329">
                  <c:v>5183400.382876767</c:v>
                </c:pt>
                <c:pt idx="330">
                  <c:v>5154401.274728627</c:v>
                </c:pt>
                <c:pt idx="331">
                  <c:v>5131414.496615189</c:v>
                </c:pt>
                <c:pt idx="332">
                  <c:v>5105489.594612461</c:v>
                </c:pt>
                <c:pt idx="333">
                  <c:v>5093790.830258084</c:v>
                </c:pt>
                <c:pt idx="334">
                  <c:v>5079467.550787491</c:v>
                </c:pt>
                <c:pt idx="335">
                  <c:v>5057796.341147724</c:v>
                </c:pt>
                <c:pt idx="336">
                  <c:v>5036128.620571769</c:v>
                </c:pt>
                <c:pt idx="337">
                  <c:v>5011759.852237065</c:v>
                </c:pt>
                <c:pt idx="338">
                  <c:v>4993265.426759467</c:v>
                </c:pt>
                <c:pt idx="339">
                  <c:v>4979168.333290859</c:v>
                </c:pt>
                <c:pt idx="340">
                  <c:v>4958257.423825127</c:v>
                </c:pt>
                <c:pt idx="341">
                  <c:v>4930969.09857102</c:v>
                </c:pt>
                <c:pt idx="342">
                  <c:v>4910917.751368022</c:v>
                </c:pt>
                <c:pt idx="343">
                  <c:v>4895959.524623125</c:v>
                </c:pt>
                <c:pt idx="344">
                  <c:v>4875190.110782887</c:v>
                </c:pt>
                <c:pt idx="345">
                  <c:v>4849627.457328778</c:v>
                </c:pt>
                <c:pt idx="346">
                  <c:v>4827099.239432531</c:v>
                </c:pt>
                <c:pt idx="347">
                  <c:v>4816523.756899032</c:v>
                </c:pt>
                <c:pt idx="348">
                  <c:v>4815226.754668117</c:v>
                </c:pt>
                <c:pt idx="349">
                  <c:v>4806970.835700866</c:v>
                </c:pt>
                <c:pt idx="350">
                  <c:v>4806423.928462061</c:v>
                </c:pt>
                <c:pt idx="351">
                  <c:v>4783861.591111238</c:v>
                </c:pt>
                <c:pt idx="352">
                  <c:v>4767483.305582844</c:v>
                </c:pt>
                <c:pt idx="353">
                  <c:v>4745631.984869306</c:v>
                </c:pt>
                <c:pt idx="354">
                  <c:v>4723202.24813729</c:v>
                </c:pt>
                <c:pt idx="355">
                  <c:v>4698940.667223947</c:v>
                </c:pt>
                <c:pt idx="356">
                  <c:v>4678493.811476754</c:v>
                </c:pt>
                <c:pt idx="357">
                  <c:v>4656779.405458055</c:v>
                </c:pt>
                <c:pt idx="358">
                  <c:v>4644476.793425816</c:v>
                </c:pt>
                <c:pt idx="359">
                  <c:v>4632252.28267648</c:v>
                </c:pt>
                <c:pt idx="360">
                  <c:v>4614154.896179058</c:v>
                </c:pt>
                <c:pt idx="361">
                  <c:v>4595811.638996912</c:v>
                </c:pt>
                <c:pt idx="362">
                  <c:v>4575071.841707759</c:v>
                </c:pt>
                <c:pt idx="363">
                  <c:v>4559414.708107858</c:v>
                </c:pt>
                <c:pt idx="364">
                  <c:v>4546963.85131163</c:v>
                </c:pt>
                <c:pt idx="365">
                  <c:v>4528923.714104007</c:v>
                </c:pt>
                <c:pt idx="366">
                  <c:v>4505716.517637105</c:v>
                </c:pt>
                <c:pt idx="367">
                  <c:v>4489619.695570223</c:v>
                </c:pt>
                <c:pt idx="368">
                  <c:v>4476913.89178362</c:v>
                </c:pt>
                <c:pt idx="369">
                  <c:v>4460926.329138063</c:v>
                </c:pt>
                <c:pt idx="370">
                  <c:v>4440162.620285504</c:v>
                </c:pt>
                <c:pt idx="371">
                  <c:v>4421472.385478977</c:v>
                </c:pt>
                <c:pt idx="372">
                  <c:v>4413192.584658229</c:v>
                </c:pt>
                <c:pt idx="373">
                  <c:v>4414834.547022381</c:v>
                </c:pt>
                <c:pt idx="374">
                  <c:v>4408816.729902014</c:v>
                </c:pt>
                <c:pt idx="375">
                  <c:v>4409443.32311296</c:v>
                </c:pt>
                <c:pt idx="376">
                  <c:v>4389014.279067176</c:v>
                </c:pt>
                <c:pt idx="377">
                  <c:v>4374481.388441524</c:v>
                </c:pt>
                <c:pt idx="378">
                  <c:v>4358878.159710483</c:v>
                </c:pt>
                <c:pt idx="379">
                  <c:v>4339383.880521269</c:v>
                </c:pt>
                <c:pt idx="380">
                  <c:v>4319103.955439454</c:v>
                </c:pt>
                <c:pt idx="381">
                  <c:v>4302627.727084837</c:v>
                </c:pt>
                <c:pt idx="382">
                  <c:v>4283620.394605777</c:v>
                </c:pt>
                <c:pt idx="383">
                  <c:v>4274982.621894154</c:v>
                </c:pt>
                <c:pt idx="384">
                  <c:v>4264134.540808142</c:v>
                </c:pt>
                <c:pt idx="385">
                  <c:v>4248116.592019706</c:v>
                </c:pt>
                <c:pt idx="386">
                  <c:v>4232201.312823117</c:v>
                </c:pt>
                <c:pt idx="387">
                  <c:v>4214490.2884543</c:v>
                </c:pt>
                <c:pt idx="388">
                  <c:v>4200935.931729115</c:v>
                </c:pt>
                <c:pt idx="389">
                  <c:v>4190840.33560018</c:v>
                </c:pt>
                <c:pt idx="390">
                  <c:v>4176112.850476278</c:v>
                </c:pt>
                <c:pt idx="391">
                  <c:v>4156874.10219076</c:v>
                </c:pt>
                <c:pt idx="392">
                  <c:v>4142458.81134681</c:v>
                </c:pt>
                <c:pt idx="393">
                  <c:v>4132017.475452465</c:v>
                </c:pt>
                <c:pt idx="394">
                  <c:v>4117427.899064415</c:v>
                </c:pt>
                <c:pt idx="395">
                  <c:v>4099644.21573875</c:v>
                </c:pt>
                <c:pt idx="396">
                  <c:v>4084187.619685242</c:v>
                </c:pt>
                <c:pt idx="397">
                  <c:v>4077074.370946518</c:v>
                </c:pt>
                <c:pt idx="398">
                  <c:v>4078683.724692217</c:v>
                </c:pt>
                <c:pt idx="399">
                  <c:v>4072188.158585011</c:v>
                </c:pt>
                <c:pt idx="400">
                  <c:v>4071735.562184915</c:v>
                </c:pt>
                <c:pt idx="401">
                  <c:v>4056817.777988157</c:v>
                </c:pt>
                <c:pt idx="402">
                  <c:v>4046465.567466876</c:v>
                </c:pt>
                <c:pt idx="403">
                  <c:v>4031466.142973561</c:v>
                </c:pt>
                <c:pt idx="404">
                  <c:v>4016583.3191364</c:v>
                </c:pt>
                <c:pt idx="405">
                  <c:v>3999533.290431967</c:v>
                </c:pt>
                <c:pt idx="406">
                  <c:v>3984722.53702298</c:v>
                </c:pt>
                <c:pt idx="407">
                  <c:v>3969004.513811278</c:v>
                </c:pt>
                <c:pt idx="408">
                  <c:v>3959474.576151994</c:v>
                </c:pt>
                <c:pt idx="409">
                  <c:v>3950651.919851332</c:v>
                </c:pt>
                <c:pt idx="410">
                  <c:v>3937671.114252496</c:v>
                </c:pt>
                <c:pt idx="411">
                  <c:v>3924498.778692043</c:v>
                </c:pt>
                <c:pt idx="412">
                  <c:v>3909461.791747587</c:v>
                </c:pt>
                <c:pt idx="413">
                  <c:v>3898125.040996548</c:v>
                </c:pt>
                <c:pt idx="414">
                  <c:v>3889137.78463445</c:v>
                </c:pt>
                <c:pt idx="415">
                  <c:v>3876219.115704844</c:v>
                </c:pt>
                <c:pt idx="416">
                  <c:v>3859360.109378289</c:v>
                </c:pt>
                <c:pt idx="417">
                  <c:v>3847843.192942795</c:v>
                </c:pt>
                <c:pt idx="418">
                  <c:v>3838687.668087085</c:v>
                </c:pt>
                <c:pt idx="419">
                  <c:v>3827706.828093526</c:v>
                </c:pt>
                <c:pt idx="420">
                  <c:v>3813018.229048879</c:v>
                </c:pt>
                <c:pt idx="421">
                  <c:v>3799808.66928156</c:v>
                </c:pt>
                <c:pt idx="422">
                  <c:v>3794276.491159454</c:v>
                </c:pt>
                <c:pt idx="423">
                  <c:v>3795978.823534968</c:v>
                </c:pt>
                <c:pt idx="424">
                  <c:v>3792246.01003238</c:v>
                </c:pt>
                <c:pt idx="425">
                  <c:v>3792943.48979143</c:v>
                </c:pt>
                <c:pt idx="426">
                  <c:v>3778174.551906217</c:v>
                </c:pt>
                <c:pt idx="427">
                  <c:v>3767847.544162139</c:v>
                </c:pt>
                <c:pt idx="428">
                  <c:v>3757781.865414777</c:v>
                </c:pt>
                <c:pt idx="429">
                  <c:v>3744041.08024076</c:v>
                </c:pt>
                <c:pt idx="430">
                  <c:v>3729567.91208969</c:v>
                </c:pt>
                <c:pt idx="431">
                  <c:v>3717972.979336892</c:v>
                </c:pt>
                <c:pt idx="432">
                  <c:v>3703990.080610741</c:v>
                </c:pt>
                <c:pt idx="433">
                  <c:v>3698146.374593006</c:v>
                </c:pt>
                <c:pt idx="434">
                  <c:v>3690285.46775494</c:v>
                </c:pt>
                <c:pt idx="435">
                  <c:v>3678654.568510904</c:v>
                </c:pt>
                <c:pt idx="436">
                  <c:v>3667162.432085033</c:v>
                </c:pt>
                <c:pt idx="437">
                  <c:v>3654315.771231074</c:v>
                </c:pt>
                <c:pt idx="438">
                  <c:v>3644554.3933459</c:v>
                </c:pt>
                <c:pt idx="439">
                  <c:v>3637626.132857658</c:v>
                </c:pt>
                <c:pt idx="440">
                  <c:v>3627426.777991806</c:v>
                </c:pt>
                <c:pt idx="441">
                  <c:v>3613555.50298377</c:v>
                </c:pt>
                <c:pt idx="442">
                  <c:v>3602914.244122487</c:v>
                </c:pt>
                <c:pt idx="443">
                  <c:v>3595514.785121464</c:v>
                </c:pt>
                <c:pt idx="444">
                  <c:v>3584842.081308873</c:v>
                </c:pt>
                <c:pt idx="445">
                  <c:v>3571870.577045949</c:v>
                </c:pt>
                <c:pt idx="446">
                  <c:v>3560722.983018703</c:v>
                </c:pt>
                <c:pt idx="447">
                  <c:v>3555630.087767448</c:v>
                </c:pt>
                <c:pt idx="448">
                  <c:v>3557372.865406162</c:v>
                </c:pt>
                <c:pt idx="449">
                  <c:v>3552368.676228839</c:v>
                </c:pt>
                <c:pt idx="450">
                  <c:v>3551788.363631221</c:v>
                </c:pt>
                <c:pt idx="451">
                  <c:v>3541821.169875734</c:v>
                </c:pt>
                <c:pt idx="452">
                  <c:v>3535230.809084002</c:v>
                </c:pt>
                <c:pt idx="453">
                  <c:v>3524319.588790428</c:v>
                </c:pt>
                <c:pt idx="454">
                  <c:v>3514484.861041878</c:v>
                </c:pt>
                <c:pt idx="455">
                  <c:v>3502331.385495634</c:v>
                </c:pt>
                <c:pt idx="456">
                  <c:v>3491517.711961916</c:v>
                </c:pt>
                <c:pt idx="457">
                  <c:v>3480190.130139556</c:v>
                </c:pt>
                <c:pt idx="458">
                  <c:v>3472772.533007319</c:v>
                </c:pt>
                <c:pt idx="459">
                  <c:v>3466690.524993095</c:v>
                </c:pt>
                <c:pt idx="460">
                  <c:v>3457641.208054368</c:v>
                </c:pt>
                <c:pt idx="461">
                  <c:v>3448450.288761185</c:v>
                </c:pt>
                <c:pt idx="462">
                  <c:v>3437677.478124179</c:v>
                </c:pt>
                <c:pt idx="463">
                  <c:v>3429741.296648252</c:v>
                </c:pt>
                <c:pt idx="464">
                  <c:v>3423446.100533347</c:v>
                </c:pt>
                <c:pt idx="465">
                  <c:v>3414339.826022013</c:v>
                </c:pt>
                <c:pt idx="466">
                  <c:v>3401866.425179719</c:v>
                </c:pt>
                <c:pt idx="467">
                  <c:v>3393724.586502269</c:v>
                </c:pt>
                <c:pt idx="468">
                  <c:v>3387095.861333593</c:v>
                </c:pt>
                <c:pt idx="469">
                  <c:v>3379772.855937685</c:v>
                </c:pt>
                <c:pt idx="470">
                  <c:v>3369313.324881941</c:v>
                </c:pt>
                <c:pt idx="471">
                  <c:v>3359870.226618519</c:v>
                </c:pt>
                <c:pt idx="472">
                  <c:v>3356243.011277151</c:v>
                </c:pt>
                <c:pt idx="473">
                  <c:v>3358193.89648181</c:v>
                </c:pt>
                <c:pt idx="474">
                  <c:v>3353754.48186742</c:v>
                </c:pt>
                <c:pt idx="475">
                  <c:v>3354841.085690261</c:v>
                </c:pt>
                <c:pt idx="476">
                  <c:v>3344984.960839832</c:v>
                </c:pt>
                <c:pt idx="477">
                  <c:v>3337336.656834718</c:v>
                </c:pt>
                <c:pt idx="478">
                  <c:v>3331407.806913338</c:v>
                </c:pt>
                <c:pt idx="479">
                  <c:v>3321646.612083383</c:v>
                </c:pt>
                <c:pt idx="480">
                  <c:v>3311359.045588081</c:v>
                </c:pt>
                <c:pt idx="481">
                  <c:v>3303564.349235967</c:v>
                </c:pt>
                <c:pt idx="482">
                  <c:v>3293329.125321897</c:v>
                </c:pt>
                <c:pt idx="483">
                  <c:v>3289902.910883015</c:v>
                </c:pt>
                <c:pt idx="484">
                  <c:v>3284405.223339601</c:v>
                </c:pt>
                <c:pt idx="485">
                  <c:v>3276164.633142373</c:v>
                </c:pt>
                <c:pt idx="486">
                  <c:v>3268096.782357924</c:v>
                </c:pt>
                <c:pt idx="487">
                  <c:v>3259009.893936156</c:v>
                </c:pt>
                <c:pt idx="488">
                  <c:v>3252237.487708074</c:v>
                </c:pt>
                <c:pt idx="489">
                  <c:v>3247917.086259698</c:v>
                </c:pt>
                <c:pt idx="490">
                  <c:v>3241367.13229989</c:v>
                </c:pt>
                <c:pt idx="491">
                  <c:v>3231697.213324244</c:v>
                </c:pt>
                <c:pt idx="492">
                  <c:v>3224013.451575962</c:v>
                </c:pt>
                <c:pt idx="493">
                  <c:v>3219062.650481896</c:v>
                </c:pt>
                <c:pt idx="494">
                  <c:v>3211295.979285682</c:v>
                </c:pt>
                <c:pt idx="495">
                  <c:v>3201890.342942844</c:v>
                </c:pt>
                <c:pt idx="496">
                  <c:v>3193974.032793703</c:v>
                </c:pt>
                <c:pt idx="497">
                  <c:v>3190337.353946184</c:v>
                </c:pt>
                <c:pt idx="498">
                  <c:v>3192495.877715522</c:v>
                </c:pt>
                <c:pt idx="499">
                  <c:v>3189222.378674888</c:v>
                </c:pt>
                <c:pt idx="500">
                  <c:v>3190443.020222329</c:v>
                </c:pt>
                <c:pt idx="501">
                  <c:v>3183510.431223871</c:v>
                </c:pt>
                <c:pt idx="502">
                  <c:v>3179983.652276724</c:v>
                </c:pt>
                <c:pt idx="503">
                  <c:v>3171812.556761852</c:v>
                </c:pt>
                <c:pt idx="504">
                  <c:v>3166153.187474839</c:v>
                </c:pt>
                <c:pt idx="505">
                  <c:v>3157989.927901968</c:v>
                </c:pt>
                <c:pt idx="506">
                  <c:v>3150368.701648945</c:v>
                </c:pt>
                <c:pt idx="507">
                  <c:v>3142728.925123349</c:v>
                </c:pt>
                <c:pt idx="508">
                  <c:v>3136873.735072947</c:v>
                </c:pt>
                <c:pt idx="509">
                  <c:v>3136851.188946831</c:v>
                </c:pt>
                <c:pt idx="510">
                  <c:v>3130439.55125338</c:v>
                </c:pt>
                <c:pt idx="511">
                  <c:v>3124611.455490075</c:v>
                </c:pt>
                <c:pt idx="512">
                  <c:v>3117396.855557252</c:v>
                </c:pt>
                <c:pt idx="513">
                  <c:v>3112331.599950828</c:v>
                </c:pt>
                <c:pt idx="514">
                  <c:v>3108128.367504105</c:v>
                </c:pt>
                <c:pt idx="515">
                  <c:v>3108005.9038398</c:v>
                </c:pt>
                <c:pt idx="516">
                  <c:v>3098342.211925067</c:v>
                </c:pt>
                <c:pt idx="517">
                  <c:v>3092867.492896231</c:v>
                </c:pt>
                <c:pt idx="518">
                  <c:v>3088013.388423719</c:v>
                </c:pt>
                <c:pt idx="519">
                  <c:v>3083661.388898565</c:v>
                </c:pt>
                <c:pt idx="520">
                  <c:v>3076604.039430864</c:v>
                </c:pt>
                <c:pt idx="521">
                  <c:v>3070105.79061646</c:v>
                </c:pt>
                <c:pt idx="522">
                  <c:v>3067919.488846669</c:v>
                </c:pt>
                <c:pt idx="523">
                  <c:v>3065461.437881178</c:v>
                </c:pt>
                <c:pt idx="524">
                  <c:v>3064102.169913233</c:v>
                </c:pt>
                <c:pt idx="525">
                  <c:v>3065497.771251371</c:v>
                </c:pt>
                <c:pt idx="526">
                  <c:v>3058575.247350941</c:v>
                </c:pt>
                <c:pt idx="527">
                  <c:v>3052721.56161527</c:v>
                </c:pt>
                <c:pt idx="528">
                  <c:v>3050841.714475475</c:v>
                </c:pt>
                <c:pt idx="529">
                  <c:v>3044429.449431328</c:v>
                </c:pt>
                <c:pt idx="530">
                  <c:v>3037883.675267903</c:v>
                </c:pt>
                <c:pt idx="531">
                  <c:v>3033841.264804497</c:v>
                </c:pt>
                <c:pt idx="532">
                  <c:v>3027244.408456852</c:v>
                </c:pt>
                <c:pt idx="533">
                  <c:v>3026358.358925084</c:v>
                </c:pt>
                <c:pt idx="534">
                  <c:v>3026408.059379893</c:v>
                </c:pt>
                <c:pt idx="535">
                  <c:v>3020543.836803556</c:v>
                </c:pt>
                <c:pt idx="536">
                  <c:v>3015592.781875956</c:v>
                </c:pt>
                <c:pt idx="537">
                  <c:v>3010153.083274365</c:v>
                </c:pt>
                <c:pt idx="538">
                  <c:v>3006120.247654074</c:v>
                </c:pt>
                <c:pt idx="539">
                  <c:v>3004328.527981932</c:v>
                </c:pt>
                <c:pt idx="540">
                  <c:v>3004292.698985102</c:v>
                </c:pt>
                <c:pt idx="541">
                  <c:v>2998564.954619102</c:v>
                </c:pt>
                <c:pt idx="542">
                  <c:v>2993746.940303613</c:v>
                </c:pt>
                <c:pt idx="543">
                  <c:v>2991104.151126917</c:v>
                </c:pt>
                <c:pt idx="544">
                  <c:v>2985877.18008651</c:v>
                </c:pt>
                <c:pt idx="545">
                  <c:v>2979708.650964194</c:v>
                </c:pt>
                <c:pt idx="546">
                  <c:v>2974721.643116588</c:v>
                </c:pt>
                <c:pt idx="547">
                  <c:v>2972316.814363885</c:v>
                </c:pt>
                <c:pt idx="548">
                  <c:v>2969318.100877022</c:v>
                </c:pt>
                <c:pt idx="549">
                  <c:v>2969405.779472786</c:v>
                </c:pt>
                <c:pt idx="550">
                  <c:v>2970873.366755588</c:v>
                </c:pt>
                <c:pt idx="551">
                  <c:v>2967799.02719452</c:v>
                </c:pt>
                <c:pt idx="552">
                  <c:v>2967548.665302843</c:v>
                </c:pt>
                <c:pt idx="553">
                  <c:v>2961391.655934446</c:v>
                </c:pt>
                <c:pt idx="554">
                  <c:v>2960187.119382317</c:v>
                </c:pt>
                <c:pt idx="555">
                  <c:v>2956731.495072927</c:v>
                </c:pt>
                <c:pt idx="556">
                  <c:v>2952845.399023665</c:v>
                </c:pt>
                <c:pt idx="557">
                  <c:v>2949974.154634466</c:v>
                </c:pt>
                <c:pt idx="558">
                  <c:v>2945994.161323202</c:v>
                </c:pt>
                <c:pt idx="559">
                  <c:v>2946089.315171118</c:v>
                </c:pt>
                <c:pt idx="560">
                  <c:v>2943962.259736862</c:v>
                </c:pt>
                <c:pt idx="561">
                  <c:v>2942416.107230697</c:v>
                </c:pt>
                <c:pt idx="562">
                  <c:v>2940061.644675869</c:v>
                </c:pt>
                <c:pt idx="563">
                  <c:v>2938870.745263933</c:v>
                </c:pt>
                <c:pt idx="564">
                  <c:v>2939051.535842164</c:v>
                </c:pt>
                <c:pt idx="565">
                  <c:v>2937046.203143942</c:v>
                </c:pt>
                <c:pt idx="566">
                  <c:v>2936408.766063957</c:v>
                </c:pt>
                <c:pt idx="567">
                  <c:v>2932718.163567828</c:v>
                </c:pt>
                <c:pt idx="568">
                  <c:v>2930286.142978466</c:v>
                </c:pt>
                <c:pt idx="569">
                  <c:v>2930663.651311927</c:v>
                </c:pt>
                <c:pt idx="570">
                  <c:v>2928681.603544148</c:v>
                </c:pt>
                <c:pt idx="571">
                  <c:v>2926833.216603155</c:v>
                </c:pt>
                <c:pt idx="572">
                  <c:v>2926491.122371848</c:v>
                </c:pt>
                <c:pt idx="573">
                  <c:v>2923336.149683191</c:v>
                </c:pt>
                <c:pt idx="574">
                  <c:v>2920902.353757635</c:v>
                </c:pt>
                <c:pt idx="575">
                  <c:v>2919197.935678695</c:v>
                </c:pt>
                <c:pt idx="576">
                  <c:v>2915563.104581136</c:v>
                </c:pt>
                <c:pt idx="577">
                  <c:v>2911343.881976117</c:v>
                </c:pt>
                <c:pt idx="578">
                  <c:v>2913499.667255454</c:v>
                </c:pt>
                <c:pt idx="579">
                  <c:v>2913523.322954947</c:v>
                </c:pt>
                <c:pt idx="580">
                  <c:v>2911416.352605699</c:v>
                </c:pt>
                <c:pt idx="581">
                  <c:v>2911662.136581626</c:v>
                </c:pt>
                <c:pt idx="582">
                  <c:v>2910508.630726468</c:v>
                </c:pt>
                <c:pt idx="583">
                  <c:v>2910663.977286652</c:v>
                </c:pt>
                <c:pt idx="584">
                  <c:v>2909387.466309831</c:v>
                </c:pt>
                <c:pt idx="585">
                  <c:v>2909199.278598648</c:v>
                </c:pt>
                <c:pt idx="586">
                  <c:v>2907512.300594944</c:v>
                </c:pt>
                <c:pt idx="587">
                  <c:v>2905862.796282792</c:v>
                </c:pt>
                <c:pt idx="588">
                  <c:v>2905971.244570911</c:v>
                </c:pt>
                <c:pt idx="589">
                  <c:v>2903975.123786627</c:v>
                </c:pt>
                <c:pt idx="590">
                  <c:v>2904286.64209082</c:v>
                </c:pt>
                <c:pt idx="591">
                  <c:v>2904993.401397974</c:v>
                </c:pt>
                <c:pt idx="592">
                  <c:v>2902984.452086749</c:v>
                </c:pt>
                <c:pt idx="593">
                  <c:v>2902917.641202288</c:v>
                </c:pt>
                <c:pt idx="594">
                  <c:v>2902565.135870832</c:v>
                </c:pt>
                <c:pt idx="595">
                  <c:v>2899594.263939393</c:v>
                </c:pt>
                <c:pt idx="596">
                  <c:v>2898276.916782711</c:v>
                </c:pt>
                <c:pt idx="597">
                  <c:v>2902761.868296044</c:v>
                </c:pt>
                <c:pt idx="598">
                  <c:v>2898634.463526264</c:v>
                </c:pt>
                <c:pt idx="599">
                  <c:v>2899293.212023613</c:v>
                </c:pt>
                <c:pt idx="600">
                  <c:v>2905198.645690026</c:v>
                </c:pt>
                <c:pt idx="601">
                  <c:v>2903977.805178505</c:v>
                </c:pt>
                <c:pt idx="602">
                  <c:v>2907723.544329206</c:v>
                </c:pt>
                <c:pt idx="603">
                  <c:v>2910121.510935419</c:v>
                </c:pt>
                <c:pt idx="604">
                  <c:v>2906436.149713696</c:v>
                </c:pt>
                <c:pt idx="605">
                  <c:v>2907233.978742885</c:v>
                </c:pt>
                <c:pt idx="606">
                  <c:v>2906116.02364534</c:v>
                </c:pt>
                <c:pt idx="607">
                  <c:v>2906415.096734405</c:v>
                </c:pt>
                <c:pt idx="608">
                  <c:v>2904490.55984824</c:v>
                </c:pt>
                <c:pt idx="609">
                  <c:v>2905860.721625465</c:v>
                </c:pt>
                <c:pt idx="610">
                  <c:v>2906162.32012665</c:v>
                </c:pt>
                <c:pt idx="611">
                  <c:v>2905995.579571598</c:v>
                </c:pt>
                <c:pt idx="612">
                  <c:v>2907497.751567857</c:v>
                </c:pt>
                <c:pt idx="613">
                  <c:v>2906254.589198838</c:v>
                </c:pt>
                <c:pt idx="614">
                  <c:v>2907007.466615975</c:v>
                </c:pt>
                <c:pt idx="615">
                  <c:v>2906507.695799494</c:v>
                </c:pt>
                <c:pt idx="616">
                  <c:v>2906882.471898157</c:v>
                </c:pt>
                <c:pt idx="617">
                  <c:v>2906563.943198514</c:v>
                </c:pt>
                <c:pt idx="618">
                  <c:v>2906574.333403161</c:v>
                </c:pt>
                <c:pt idx="619">
                  <c:v>2905758.113418447</c:v>
                </c:pt>
                <c:pt idx="620">
                  <c:v>2905196.983999677</c:v>
                </c:pt>
                <c:pt idx="621">
                  <c:v>2905139.861426579</c:v>
                </c:pt>
                <c:pt idx="622">
                  <c:v>2904799.635319343</c:v>
                </c:pt>
                <c:pt idx="623">
                  <c:v>2906894.05194938</c:v>
                </c:pt>
                <c:pt idx="624">
                  <c:v>2904999.769385311</c:v>
                </c:pt>
                <c:pt idx="625">
                  <c:v>2908274.702085183</c:v>
                </c:pt>
                <c:pt idx="626">
                  <c:v>2905000.71107115</c:v>
                </c:pt>
                <c:pt idx="627">
                  <c:v>2904425.202895109</c:v>
                </c:pt>
                <c:pt idx="628">
                  <c:v>2903661.581321131</c:v>
                </c:pt>
                <c:pt idx="629">
                  <c:v>2900724.644208195</c:v>
                </c:pt>
                <c:pt idx="630">
                  <c:v>2903780.298028961</c:v>
                </c:pt>
                <c:pt idx="631">
                  <c:v>2902109.173664813</c:v>
                </c:pt>
                <c:pt idx="632">
                  <c:v>2904295.894787696</c:v>
                </c:pt>
                <c:pt idx="633">
                  <c:v>2902642.96422755</c:v>
                </c:pt>
                <c:pt idx="634">
                  <c:v>2903214.774640724</c:v>
                </c:pt>
                <c:pt idx="635">
                  <c:v>2903073.417406545</c:v>
                </c:pt>
                <c:pt idx="636">
                  <c:v>2902991.416193476</c:v>
                </c:pt>
                <c:pt idx="637">
                  <c:v>2902870.625700697</c:v>
                </c:pt>
                <c:pt idx="638">
                  <c:v>2903437.185036079</c:v>
                </c:pt>
                <c:pt idx="639">
                  <c:v>2902180.762887605</c:v>
                </c:pt>
                <c:pt idx="640">
                  <c:v>2904547.537541727</c:v>
                </c:pt>
                <c:pt idx="641">
                  <c:v>2903990.801956556</c:v>
                </c:pt>
                <c:pt idx="642">
                  <c:v>2903538.800317049</c:v>
                </c:pt>
                <c:pt idx="643">
                  <c:v>2902369.684322866</c:v>
                </c:pt>
                <c:pt idx="644">
                  <c:v>2903555.357590075</c:v>
                </c:pt>
                <c:pt idx="645">
                  <c:v>2902739.329786273</c:v>
                </c:pt>
                <c:pt idx="646">
                  <c:v>2903384.401878751</c:v>
                </c:pt>
                <c:pt idx="647">
                  <c:v>2903283.592854662</c:v>
                </c:pt>
                <c:pt idx="648">
                  <c:v>2904075.272274551</c:v>
                </c:pt>
                <c:pt idx="649">
                  <c:v>2903730.111447764</c:v>
                </c:pt>
                <c:pt idx="650">
                  <c:v>2903424.998414837</c:v>
                </c:pt>
                <c:pt idx="651">
                  <c:v>2904003.882279656</c:v>
                </c:pt>
                <c:pt idx="652">
                  <c:v>2904748.605523789</c:v>
                </c:pt>
                <c:pt idx="653">
                  <c:v>2903818.210927461</c:v>
                </c:pt>
                <c:pt idx="654">
                  <c:v>2903649.726686209</c:v>
                </c:pt>
                <c:pt idx="655">
                  <c:v>2904386.711159705</c:v>
                </c:pt>
                <c:pt idx="656">
                  <c:v>2903829.288334745</c:v>
                </c:pt>
                <c:pt idx="657">
                  <c:v>2904622.400737082</c:v>
                </c:pt>
                <c:pt idx="658">
                  <c:v>2902719.076314836</c:v>
                </c:pt>
                <c:pt idx="659">
                  <c:v>2904011.894435757</c:v>
                </c:pt>
                <c:pt idx="660">
                  <c:v>2904466.082865942</c:v>
                </c:pt>
                <c:pt idx="661">
                  <c:v>2903790.901436719</c:v>
                </c:pt>
                <c:pt idx="662">
                  <c:v>2904595.994320475</c:v>
                </c:pt>
                <c:pt idx="663">
                  <c:v>2904309.443879934</c:v>
                </c:pt>
                <c:pt idx="664">
                  <c:v>2904102.51516788</c:v>
                </c:pt>
                <c:pt idx="665">
                  <c:v>2903986.139916666</c:v>
                </c:pt>
                <c:pt idx="666">
                  <c:v>2904008.974265205</c:v>
                </c:pt>
                <c:pt idx="667">
                  <c:v>2904074.142312261</c:v>
                </c:pt>
                <c:pt idx="668">
                  <c:v>2903097.077613964</c:v>
                </c:pt>
                <c:pt idx="669">
                  <c:v>2903404.967806124</c:v>
                </c:pt>
                <c:pt idx="670">
                  <c:v>2902452.192982219</c:v>
                </c:pt>
                <c:pt idx="671">
                  <c:v>2903290.135991855</c:v>
                </c:pt>
                <c:pt idx="672">
                  <c:v>2902836.852435532</c:v>
                </c:pt>
                <c:pt idx="673">
                  <c:v>2903099.915182038</c:v>
                </c:pt>
                <c:pt idx="674">
                  <c:v>2902132.87504862</c:v>
                </c:pt>
                <c:pt idx="675">
                  <c:v>2903424.559780405</c:v>
                </c:pt>
                <c:pt idx="676">
                  <c:v>2903152.152945905</c:v>
                </c:pt>
                <c:pt idx="677">
                  <c:v>2903270.78431728</c:v>
                </c:pt>
                <c:pt idx="678">
                  <c:v>2902544.032881048</c:v>
                </c:pt>
                <c:pt idx="679">
                  <c:v>2903232.372597788</c:v>
                </c:pt>
                <c:pt idx="680">
                  <c:v>2902347.075424173</c:v>
                </c:pt>
                <c:pt idx="681">
                  <c:v>2902155.041764448</c:v>
                </c:pt>
                <c:pt idx="682">
                  <c:v>2901864.31609592</c:v>
                </c:pt>
                <c:pt idx="683">
                  <c:v>2902410.03656394</c:v>
                </c:pt>
                <c:pt idx="684">
                  <c:v>2903622.680211345</c:v>
                </c:pt>
                <c:pt idx="685">
                  <c:v>2902354.636598463</c:v>
                </c:pt>
                <c:pt idx="686">
                  <c:v>2902523.456647006</c:v>
                </c:pt>
                <c:pt idx="687">
                  <c:v>2902819.396636094</c:v>
                </c:pt>
                <c:pt idx="688">
                  <c:v>2901562.031947129</c:v>
                </c:pt>
                <c:pt idx="689">
                  <c:v>2902817.842307359</c:v>
                </c:pt>
                <c:pt idx="690">
                  <c:v>2902280.463932299</c:v>
                </c:pt>
                <c:pt idx="691">
                  <c:v>2902391.305662255</c:v>
                </c:pt>
                <c:pt idx="692">
                  <c:v>2902640.893923993</c:v>
                </c:pt>
                <c:pt idx="693">
                  <c:v>2902472.110615875</c:v>
                </c:pt>
                <c:pt idx="694">
                  <c:v>2902617.191356589</c:v>
                </c:pt>
                <c:pt idx="695">
                  <c:v>2902455.887808448</c:v>
                </c:pt>
                <c:pt idx="696">
                  <c:v>2902674.495219477</c:v>
                </c:pt>
                <c:pt idx="697">
                  <c:v>2902617.284085459</c:v>
                </c:pt>
                <c:pt idx="698">
                  <c:v>2902739.047041857</c:v>
                </c:pt>
                <c:pt idx="699">
                  <c:v>2902342.46973793</c:v>
                </c:pt>
                <c:pt idx="700">
                  <c:v>2902361.953673663</c:v>
                </c:pt>
                <c:pt idx="701">
                  <c:v>2902345.988940885</c:v>
                </c:pt>
                <c:pt idx="702">
                  <c:v>2902530.188318854</c:v>
                </c:pt>
                <c:pt idx="703">
                  <c:v>2902049.870994321</c:v>
                </c:pt>
                <c:pt idx="704">
                  <c:v>2902198.512179231</c:v>
                </c:pt>
                <c:pt idx="705">
                  <c:v>2901996.940887906</c:v>
                </c:pt>
                <c:pt idx="706">
                  <c:v>2901895.539613388</c:v>
                </c:pt>
                <c:pt idx="707">
                  <c:v>2901521.460592725</c:v>
                </c:pt>
                <c:pt idx="708">
                  <c:v>2901525.314210454</c:v>
                </c:pt>
                <c:pt idx="709">
                  <c:v>2901341.923179285</c:v>
                </c:pt>
                <c:pt idx="710">
                  <c:v>2900958.637389699</c:v>
                </c:pt>
                <c:pt idx="711">
                  <c:v>2900657.23204478</c:v>
                </c:pt>
                <c:pt idx="712">
                  <c:v>2900472.06740002</c:v>
                </c:pt>
                <c:pt idx="713">
                  <c:v>2900157.273609808</c:v>
                </c:pt>
                <c:pt idx="714">
                  <c:v>2900652.610817359</c:v>
                </c:pt>
                <c:pt idx="715">
                  <c:v>2900846.953332158</c:v>
                </c:pt>
                <c:pt idx="716">
                  <c:v>2900695.245659169</c:v>
                </c:pt>
                <c:pt idx="717">
                  <c:v>2900869.240507481</c:v>
                </c:pt>
                <c:pt idx="718">
                  <c:v>2900809.045212356</c:v>
                </c:pt>
                <c:pt idx="719">
                  <c:v>2901266.16346434</c:v>
                </c:pt>
                <c:pt idx="720">
                  <c:v>2901170.976811441</c:v>
                </c:pt>
                <c:pt idx="721">
                  <c:v>2901282.13532711</c:v>
                </c:pt>
                <c:pt idx="722">
                  <c:v>2901665.730135691</c:v>
                </c:pt>
                <c:pt idx="723">
                  <c:v>2901443.56281173</c:v>
                </c:pt>
                <c:pt idx="724">
                  <c:v>2901298.811530457</c:v>
                </c:pt>
                <c:pt idx="725">
                  <c:v>2901314.297406871</c:v>
                </c:pt>
                <c:pt idx="726">
                  <c:v>2901597.231685727</c:v>
                </c:pt>
                <c:pt idx="727">
                  <c:v>2901789.321726396</c:v>
                </c:pt>
                <c:pt idx="728">
                  <c:v>2901652.465502984</c:v>
                </c:pt>
                <c:pt idx="729">
                  <c:v>2901823.284300233</c:v>
                </c:pt>
                <c:pt idx="730">
                  <c:v>2901744.333328568</c:v>
                </c:pt>
                <c:pt idx="731">
                  <c:v>2901781.539129117</c:v>
                </c:pt>
                <c:pt idx="732">
                  <c:v>2902162.251016187</c:v>
                </c:pt>
                <c:pt idx="733">
                  <c:v>2901678.96567588</c:v>
                </c:pt>
                <c:pt idx="734">
                  <c:v>2901831.367969042</c:v>
                </c:pt>
                <c:pt idx="735">
                  <c:v>2901545.697615059</c:v>
                </c:pt>
                <c:pt idx="736">
                  <c:v>2901193.962416491</c:v>
                </c:pt>
                <c:pt idx="737">
                  <c:v>2901411.05259064</c:v>
                </c:pt>
                <c:pt idx="738">
                  <c:v>2901031.905839363</c:v>
                </c:pt>
                <c:pt idx="739">
                  <c:v>2901415.189403012</c:v>
                </c:pt>
                <c:pt idx="740">
                  <c:v>2901176.444275227</c:v>
                </c:pt>
                <c:pt idx="741">
                  <c:v>2901613.280044972</c:v>
                </c:pt>
                <c:pt idx="742">
                  <c:v>2901580.049181375</c:v>
                </c:pt>
                <c:pt idx="743">
                  <c:v>2901544.25678828</c:v>
                </c:pt>
                <c:pt idx="744">
                  <c:v>2901678.639601109</c:v>
                </c:pt>
                <c:pt idx="745">
                  <c:v>2901601.264811754</c:v>
                </c:pt>
                <c:pt idx="746">
                  <c:v>2901029.859329092</c:v>
                </c:pt>
                <c:pt idx="747">
                  <c:v>2901608.764513824</c:v>
                </c:pt>
                <c:pt idx="748">
                  <c:v>2901862.180361212</c:v>
                </c:pt>
                <c:pt idx="749">
                  <c:v>2901668.099725189</c:v>
                </c:pt>
                <c:pt idx="750">
                  <c:v>2900911.015387875</c:v>
                </c:pt>
                <c:pt idx="751">
                  <c:v>2900886.330015057</c:v>
                </c:pt>
                <c:pt idx="752">
                  <c:v>2900736.753770098</c:v>
                </c:pt>
                <c:pt idx="753">
                  <c:v>2901095.653307432</c:v>
                </c:pt>
                <c:pt idx="754">
                  <c:v>2901065.235992579</c:v>
                </c:pt>
                <c:pt idx="755">
                  <c:v>2901146.651601312</c:v>
                </c:pt>
                <c:pt idx="756">
                  <c:v>2900741.473384419</c:v>
                </c:pt>
                <c:pt idx="757">
                  <c:v>2900994.432028305</c:v>
                </c:pt>
                <c:pt idx="758">
                  <c:v>2900902.969481118</c:v>
                </c:pt>
                <c:pt idx="759">
                  <c:v>2901078.293099096</c:v>
                </c:pt>
                <c:pt idx="760">
                  <c:v>2900905.913481119</c:v>
                </c:pt>
                <c:pt idx="761">
                  <c:v>2900649.624396742</c:v>
                </c:pt>
                <c:pt idx="762">
                  <c:v>2900826.638208442</c:v>
                </c:pt>
                <c:pt idx="763">
                  <c:v>2900970.499376671</c:v>
                </c:pt>
                <c:pt idx="764">
                  <c:v>2900795.480524194</c:v>
                </c:pt>
                <c:pt idx="765">
                  <c:v>2900533.037699654</c:v>
                </c:pt>
                <c:pt idx="766">
                  <c:v>2900516.343708148</c:v>
                </c:pt>
                <c:pt idx="767">
                  <c:v>2900344.625319254</c:v>
                </c:pt>
                <c:pt idx="768">
                  <c:v>2900510.785599698</c:v>
                </c:pt>
                <c:pt idx="769">
                  <c:v>2900615.226985277</c:v>
                </c:pt>
                <c:pt idx="770">
                  <c:v>2900724.566328536</c:v>
                </c:pt>
                <c:pt idx="771">
                  <c:v>2900426.971634484</c:v>
                </c:pt>
                <c:pt idx="772">
                  <c:v>2900418.227835394</c:v>
                </c:pt>
                <c:pt idx="773">
                  <c:v>2900385.899184831</c:v>
                </c:pt>
                <c:pt idx="774">
                  <c:v>2900331.43776971</c:v>
                </c:pt>
                <c:pt idx="775">
                  <c:v>2900314.433162229</c:v>
                </c:pt>
                <c:pt idx="776">
                  <c:v>2900174.580114377</c:v>
                </c:pt>
                <c:pt idx="777">
                  <c:v>2900313.095818746</c:v>
                </c:pt>
                <c:pt idx="778">
                  <c:v>2900334.895974241</c:v>
                </c:pt>
                <c:pt idx="779">
                  <c:v>2900427.756236327</c:v>
                </c:pt>
                <c:pt idx="780">
                  <c:v>2900399.515563622</c:v>
                </c:pt>
                <c:pt idx="781">
                  <c:v>2900354.348602744</c:v>
                </c:pt>
                <c:pt idx="782">
                  <c:v>2900740.767925167</c:v>
                </c:pt>
                <c:pt idx="783">
                  <c:v>2900593.299358035</c:v>
                </c:pt>
                <c:pt idx="784">
                  <c:v>2900782.199312306</c:v>
                </c:pt>
                <c:pt idx="785">
                  <c:v>2900658.318549101</c:v>
                </c:pt>
                <c:pt idx="786">
                  <c:v>2900819.507170502</c:v>
                </c:pt>
                <c:pt idx="787">
                  <c:v>2900717.114673994</c:v>
                </c:pt>
                <c:pt idx="788">
                  <c:v>2900973.183490764</c:v>
                </c:pt>
                <c:pt idx="789">
                  <c:v>2900687.461662039</c:v>
                </c:pt>
                <c:pt idx="790">
                  <c:v>2900625.779470749</c:v>
                </c:pt>
                <c:pt idx="791">
                  <c:v>2900873.59598332</c:v>
                </c:pt>
                <c:pt idx="792">
                  <c:v>2901007.074136788</c:v>
                </c:pt>
                <c:pt idx="793">
                  <c:v>2900896.958439531</c:v>
                </c:pt>
                <c:pt idx="794">
                  <c:v>2900862.322938716</c:v>
                </c:pt>
                <c:pt idx="795">
                  <c:v>2900763.585272561</c:v>
                </c:pt>
                <c:pt idx="796">
                  <c:v>2900972.552725584</c:v>
                </c:pt>
                <c:pt idx="797">
                  <c:v>2900784.451408795</c:v>
                </c:pt>
                <c:pt idx="798">
                  <c:v>2901002.464284671</c:v>
                </c:pt>
                <c:pt idx="799">
                  <c:v>2900966.799302951</c:v>
                </c:pt>
                <c:pt idx="800">
                  <c:v>2900804.004252869</c:v>
                </c:pt>
                <c:pt idx="801">
                  <c:v>2900814.70821929</c:v>
                </c:pt>
                <c:pt idx="802">
                  <c:v>2900972.984949141</c:v>
                </c:pt>
                <c:pt idx="803">
                  <c:v>2900870.931912984</c:v>
                </c:pt>
                <c:pt idx="804">
                  <c:v>2901048.741410291</c:v>
                </c:pt>
                <c:pt idx="805">
                  <c:v>2900913.611263325</c:v>
                </c:pt>
                <c:pt idx="806">
                  <c:v>2900835.896472739</c:v>
                </c:pt>
                <c:pt idx="807">
                  <c:v>2900924.367576596</c:v>
                </c:pt>
                <c:pt idx="808">
                  <c:v>2900796.33107648</c:v>
                </c:pt>
                <c:pt idx="809">
                  <c:v>2900652.498760481</c:v>
                </c:pt>
                <c:pt idx="810">
                  <c:v>2900659.12558954</c:v>
                </c:pt>
                <c:pt idx="811">
                  <c:v>2900788.813190179</c:v>
                </c:pt>
                <c:pt idx="812">
                  <c:v>2900756.642076922</c:v>
                </c:pt>
                <c:pt idx="813">
                  <c:v>2900781.346568885</c:v>
                </c:pt>
                <c:pt idx="814">
                  <c:v>2900769.64603617</c:v>
                </c:pt>
                <c:pt idx="815">
                  <c:v>2900761.705328615</c:v>
                </c:pt>
                <c:pt idx="816">
                  <c:v>2900752.911848859</c:v>
                </c:pt>
                <c:pt idx="817">
                  <c:v>2900877.67528944</c:v>
                </c:pt>
                <c:pt idx="818">
                  <c:v>2900876.067770568</c:v>
                </c:pt>
                <c:pt idx="819">
                  <c:v>2900927.571140947</c:v>
                </c:pt>
                <c:pt idx="820">
                  <c:v>2900909.151988787</c:v>
                </c:pt>
                <c:pt idx="821">
                  <c:v>2900885.643962971</c:v>
                </c:pt>
                <c:pt idx="822">
                  <c:v>2900940.270085194</c:v>
                </c:pt>
                <c:pt idx="823">
                  <c:v>2900922.701291979</c:v>
                </c:pt>
                <c:pt idx="824">
                  <c:v>2900913.619600833</c:v>
                </c:pt>
                <c:pt idx="825">
                  <c:v>2900953.675861057</c:v>
                </c:pt>
                <c:pt idx="826">
                  <c:v>2901030.636075294</c:v>
                </c:pt>
                <c:pt idx="827">
                  <c:v>2900982.885095961</c:v>
                </c:pt>
                <c:pt idx="828">
                  <c:v>2900866.103655737</c:v>
                </c:pt>
                <c:pt idx="829">
                  <c:v>2900950.75461292</c:v>
                </c:pt>
                <c:pt idx="830">
                  <c:v>2900902.976547014</c:v>
                </c:pt>
                <c:pt idx="831">
                  <c:v>2900924.377380302</c:v>
                </c:pt>
                <c:pt idx="832">
                  <c:v>2900915.338222535</c:v>
                </c:pt>
                <c:pt idx="833">
                  <c:v>2900997.437566896</c:v>
                </c:pt>
                <c:pt idx="834">
                  <c:v>2901061.329646172</c:v>
                </c:pt>
                <c:pt idx="835">
                  <c:v>2901148.130547828</c:v>
                </c:pt>
                <c:pt idx="836">
                  <c:v>2901048.763068793</c:v>
                </c:pt>
                <c:pt idx="837">
                  <c:v>2900940.747784911</c:v>
                </c:pt>
                <c:pt idx="838">
                  <c:v>2900947.65118614</c:v>
                </c:pt>
                <c:pt idx="839">
                  <c:v>2900914.758802825</c:v>
                </c:pt>
                <c:pt idx="840">
                  <c:v>2900923.098800313</c:v>
                </c:pt>
                <c:pt idx="841">
                  <c:v>2900956.793418751</c:v>
                </c:pt>
                <c:pt idx="842">
                  <c:v>2900999.323417853</c:v>
                </c:pt>
                <c:pt idx="843">
                  <c:v>2900893.127977707</c:v>
                </c:pt>
                <c:pt idx="844">
                  <c:v>2900973.485471703</c:v>
                </c:pt>
                <c:pt idx="845">
                  <c:v>2900967.26434553</c:v>
                </c:pt>
                <c:pt idx="846">
                  <c:v>2900983.370683076</c:v>
                </c:pt>
                <c:pt idx="847">
                  <c:v>2901010.514486739</c:v>
                </c:pt>
                <c:pt idx="848">
                  <c:v>2900958.701436344</c:v>
                </c:pt>
                <c:pt idx="849">
                  <c:v>2900963.731471756</c:v>
                </c:pt>
                <c:pt idx="850">
                  <c:v>2900947.801585237</c:v>
                </c:pt>
                <c:pt idx="851">
                  <c:v>2900859.383288643</c:v>
                </c:pt>
                <c:pt idx="852">
                  <c:v>2901028.584693817</c:v>
                </c:pt>
                <c:pt idx="853">
                  <c:v>2901166.344607914</c:v>
                </c:pt>
                <c:pt idx="854">
                  <c:v>2900959.301775796</c:v>
                </c:pt>
                <c:pt idx="855">
                  <c:v>2900935.328129429</c:v>
                </c:pt>
                <c:pt idx="856">
                  <c:v>2901020.343961558</c:v>
                </c:pt>
                <c:pt idx="857">
                  <c:v>2900985.867000864</c:v>
                </c:pt>
                <c:pt idx="858">
                  <c:v>2900980.871974496</c:v>
                </c:pt>
                <c:pt idx="859">
                  <c:v>2900985.814175741</c:v>
                </c:pt>
                <c:pt idx="860">
                  <c:v>2901058.910181083</c:v>
                </c:pt>
                <c:pt idx="861">
                  <c:v>2901035.450037924</c:v>
                </c:pt>
                <c:pt idx="862">
                  <c:v>2901068.249966898</c:v>
                </c:pt>
                <c:pt idx="863">
                  <c:v>2900885.697680403</c:v>
                </c:pt>
                <c:pt idx="864">
                  <c:v>2901024.218685821</c:v>
                </c:pt>
                <c:pt idx="865">
                  <c:v>2900990.027450029</c:v>
                </c:pt>
                <c:pt idx="866">
                  <c:v>2900993.616684773</c:v>
                </c:pt>
                <c:pt idx="867">
                  <c:v>2900980.151673627</c:v>
                </c:pt>
                <c:pt idx="868">
                  <c:v>2901053.423395388</c:v>
                </c:pt>
                <c:pt idx="869">
                  <c:v>2901009.823583154</c:v>
                </c:pt>
                <c:pt idx="870">
                  <c:v>2901011.922286755</c:v>
                </c:pt>
                <c:pt idx="871">
                  <c:v>2901023.158605431</c:v>
                </c:pt>
                <c:pt idx="872">
                  <c:v>2901072.539954405</c:v>
                </c:pt>
                <c:pt idx="873">
                  <c:v>2901008.44911423</c:v>
                </c:pt>
                <c:pt idx="874">
                  <c:v>2901012.820452129</c:v>
                </c:pt>
                <c:pt idx="875">
                  <c:v>2901009.999314551</c:v>
                </c:pt>
                <c:pt idx="876">
                  <c:v>2901025.934222826</c:v>
                </c:pt>
                <c:pt idx="877">
                  <c:v>2900980.272212148</c:v>
                </c:pt>
                <c:pt idx="878">
                  <c:v>2901059.803970827</c:v>
                </c:pt>
                <c:pt idx="879">
                  <c:v>2901018.740488706</c:v>
                </c:pt>
                <c:pt idx="880">
                  <c:v>2900995.091133818</c:v>
                </c:pt>
                <c:pt idx="881">
                  <c:v>2901001.970652908</c:v>
                </c:pt>
                <c:pt idx="882">
                  <c:v>2900966.407833665</c:v>
                </c:pt>
                <c:pt idx="883">
                  <c:v>2900957.034248033</c:v>
                </c:pt>
                <c:pt idx="884">
                  <c:v>2900954.26809727</c:v>
                </c:pt>
                <c:pt idx="885">
                  <c:v>2900958.334389807</c:v>
                </c:pt>
                <c:pt idx="886">
                  <c:v>2900902.591007915</c:v>
                </c:pt>
                <c:pt idx="887">
                  <c:v>2900901.632757242</c:v>
                </c:pt>
                <c:pt idx="888">
                  <c:v>2900961.03442477</c:v>
                </c:pt>
                <c:pt idx="889">
                  <c:v>2900919.396504689</c:v>
                </c:pt>
                <c:pt idx="890">
                  <c:v>2900879.241902348</c:v>
                </c:pt>
                <c:pt idx="891">
                  <c:v>2900883.580368877</c:v>
                </c:pt>
                <c:pt idx="892">
                  <c:v>2900887.790715327</c:v>
                </c:pt>
                <c:pt idx="893">
                  <c:v>2900890.32629855</c:v>
                </c:pt>
                <c:pt idx="894">
                  <c:v>2900921.77899776</c:v>
                </c:pt>
                <c:pt idx="895">
                  <c:v>2900850.919425413</c:v>
                </c:pt>
                <c:pt idx="896">
                  <c:v>2900842.356948266</c:v>
                </c:pt>
                <c:pt idx="897">
                  <c:v>2900904.769531137</c:v>
                </c:pt>
                <c:pt idx="898">
                  <c:v>2900892.834856657</c:v>
                </c:pt>
                <c:pt idx="899">
                  <c:v>2900891.951575408</c:v>
                </c:pt>
                <c:pt idx="900">
                  <c:v>2900906.660824419</c:v>
                </c:pt>
                <c:pt idx="901">
                  <c:v>2900915.231605399</c:v>
                </c:pt>
                <c:pt idx="902">
                  <c:v>2900923.723410786</c:v>
                </c:pt>
                <c:pt idx="903">
                  <c:v>2900936.987333305</c:v>
                </c:pt>
                <c:pt idx="904">
                  <c:v>2900829.047306241</c:v>
                </c:pt>
                <c:pt idx="905">
                  <c:v>2900922.098748852</c:v>
                </c:pt>
                <c:pt idx="906">
                  <c:v>2900885.129031506</c:v>
                </c:pt>
                <c:pt idx="907">
                  <c:v>2900932.116611471</c:v>
                </c:pt>
                <c:pt idx="908">
                  <c:v>2900926.749850682</c:v>
                </c:pt>
                <c:pt idx="909">
                  <c:v>2900917.417763741</c:v>
                </c:pt>
                <c:pt idx="910">
                  <c:v>2900943.861859809</c:v>
                </c:pt>
                <c:pt idx="911">
                  <c:v>2900931.502891909</c:v>
                </c:pt>
                <c:pt idx="912">
                  <c:v>2900955.699120327</c:v>
                </c:pt>
                <c:pt idx="913">
                  <c:v>2900938.28825868</c:v>
                </c:pt>
                <c:pt idx="914">
                  <c:v>2900930.848588763</c:v>
                </c:pt>
                <c:pt idx="915">
                  <c:v>2900962.169273044</c:v>
                </c:pt>
                <c:pt idx="916">
                  <c:v>2900918.489144227</c:v>
                </c:pt>
                <c:pt idx="917">
                  <c:v>2900925.716847195</c:v>
                </c:pt>
                <c:pt idx="918">
                  <c:v>2900923.17121627</c:v>
                </c:pt>
                <c:pt idx="919">
                  <c:v>2900962.819892858</c:v>
                </c:pt>
                <c:pt idx="920">
                  <c:v>2900961.775270279</c:v>
                </c:pt>
                <c:pt idx="921">
                  <c:v>2900947.961295885</c:v>
                </c:pt>
                <c:pt idx="922">
                  <c:v>2900944.776316787</c:v>
                </c:pt>
                <c:pt idx="923">
                  <c:v>2900945.615771749</c:v>
                </c:pt>
                <c:pt idx="924">
                  <c:v>2900963.757010042</c:v>
                </c:pt>
                <c:pt idx="925">
                  <c:v>2900922.925867394</c:v>
                </c:pt>
                <c:pt idx="926">
                  <c:v>2900920.965156149</c:v>
                </c:pt>
                <c:pt idx="927">
                  <c:v>2900930.60835135</c:v>
                </c:pt>
                <c:pt idx="928">
                  <c:v>2900926.316644926</c:v>
                </c:pt>
                <c:pt idx="929">
                  <c:v>2900939.001344701</c:v>
                </c:pt>
                <c:pt idx="930">
                  <c:v>2900951.289193463</c:v>
                </c:pt>
                <c:pt idx="931">
                  <c:v>2900915.88826309</c:v>
                </c:pt>
                <c:pt idx="932">
                  <c:v>2900925.193665322</c:v>
                </c:pt>
                <c:pt idx="933">
                  <c:v>2900913.586689495</c:v>
                </c:pt>
                <c:pt idx="934">
                  <c:v>2900882.849826225</c:v>
                </c:pt>
                <c:pt idx="935">
                  <c:v>2900917.622191255</c:v>
                </c:pt>
                <c:pt idx="936">
                  <c:v>2900920.918267845</c:v>
                </c:pt>
                <c:pt idx="937">
                  <c:v>2900912.598758168</c:v>
                </c:pt>
                <c:pt idx="938">
                  <c:v>2900908.801697352</c:v>
                </c:pt>
                <c:pt idx="939">
                  <c:v>2900893.94087157</c:v>
                </c:pt>
                <c:pt idx="940">
                  <c:v>2900924.379282007</c:v>
                </c:pt>
                <c:pt idx="941">
                  <c:v>2900919.227928997</c:v>
                </c:pt>
                <c:pt idx="942">
                  <c:v>2900898.575416063</c:v>
                </c:pt>
                <c:pt idx="943">
                  <c:v>2900923.862871211</c:v>
                </c:pt>
                <c:pt idx="944">
                  <c:v>2900889.148793369</c:v>
                </c:pt>
                <c:pt idx="945">
                  <c:v>2900901.380954963</c:v>
                </c:pt>
                <c:pt idx="946">
                  <c:v>2900910.905839795</c:v>
                </c:pt>
                <c:pt idx="947">
                  <c:v>2900913.500303266</c:v>
                </c:pt>
                <c:pt idx="948">
                  <c:v>2900938.6714681</c:v>
                </c:pt>
                <c:pt idx="949">
                  <c:v>2900900.980405799</c:v>
                </c:pt>
                <c:pt idx="950">
                  <c:v>2900921.872169255</c:v>
                </c:pt>
                <c:pt idx="951">
                  <c:v>2900898.203666872</c:v>
                </c:pt>
                <c:pt idx="952">
                  <c:v>2900902.14131915</c:v>
                </c:pt>
                <c:pt idx="953">
                  <c:v>2900894.028496973</c:v>
                </c:pt>
                <c:pt idx="954">
                  <c:v>2900903.721064372</c:v>
                </c:pt>
                <c:pt idx="955">
                  <c:v>2900896.63599216</c:v>
                </c:pt>
                <c:pt idx="956">
                  <c:v>2900887.202076176</c:v>
                </c:pt>
                <c:pt idx="957">
                  <c:v>2900888.712319999</c:v>
                </c:pt>
                <c:pt idx="958">
                  <c:v>2900883.001922983</c:v>
                </c:pt>
                <c:pt idx="959">
                  <c:v>2900898.644044254</c:v>
                </c:pt>
                <c:pt idx="960">
                  <c:v>2900906.910618205</c:v>
                </c:pt>
                <c:pt idx="961">
                  <c:v>2900887.430904159</c:v>
                </c:pt>
                <c:pt idx="962">
                  <c:v>2900889.895200395</c:v>
                </c:pt>
                <c:pt idx="963">
                  <c:v>2900872.069496701</c:v>
                </c:pt>
                <c:pt idx="964">
                  <c:v>2900878.986425161</c:v>
                </c:pt>
                <c:pt idx="965">
                  <c:v>2900887.638025441</c:v>
                </c:pt>
                <c:pt idx="966">
                  <c:v>2900887.493742419</c:v>
                </c:pt>
                <c:pt idx="967">
                  <c:v>2900889.146663046</c:v>
                </c:pt>
                <c:pt idx="968">
                  <c:v>2900883.880469745</c:v>
                </c:pt>
                <c:pt idx="969">
                  <c:v>2900884.055951426</c:v>
                </c:pt>
                <c:pt idx="970">
                  <c:v>2900891.270531411</c:v>
                </c:pt>
                <c:pt idx="971">
                  <c:v>2900887.940682881</c:v>
                </c:pt>
                <c:pt idx="972">
                  <c:v>2900888.425387884</c:v>
                </c:pt>
                <c:pt idx="973">
                  <c:v>2900884.872051457</c:v>
                </c:pt>
                <c:pt idx="974">
                  <c:v>2900893.488467989</c:v>
                </c:pt>
                <c:pt idx="975">
                  <c:v>2900910.479404947</c:v>
                </c:pt>
                <c:pt idx="976">
                  <c:v>2900892.121814119</c:v>
                </c:pt>
                <c:pt idx="977">
                  <c:v>2900903.863466664</c:v>
                </c:pt>
                <c:pt idx="978">
                  <c:v>2900884.064441379</c:v>
                </c:pt>
                <c:pt idx="979">
                  <c:v>2900898.664309597</c:v>
                </c:pt>
                <c:pt idx="980">
                  <c:v>2900897.725618079</c:v>
                </c:pt>
                <c:pt idx="981">
                  <c:v>2900902.245732607</c:v>
                </c:pt>
                <c:pt idx="982">
                  <c:v>2900905.20622888</c:v>
                </c:pt>
                <c:pt idx="983">
                  <c:v>2900905.230470236</c:v>
                </c:pt>
                <c:pt idx="984">
                  <c:v>2900903.386338898</c:v>
                </c:pt>
                <c:pt idx="985">
                  <c:v>2900891.943653618</c:v>
                </c:pt>
                <c:pt idx="986">
                  <c:v>2900898.299398788</c:v>
                </c:pt>
                <c:pt idx="987">
                  <c:v>2900921.807265174</c:v>
                </c:pt>
                <c:pt idx="988">
                  <c:v>2900910.644377722</c:v>
                </c:pt>
                <c:pt idx="989">
                  <c:v>2900909.261881163</c:v>
                </c:pt>
                <c:pt idx="990">
                  <c:v>2900910.674534541</c:v>
                </c:pt>
                <c:pt idx="991">
                  <c:v>2900912.006300187</c:v>
                </c:pt>
                <c:pt idx="992">
                  <c:v>2900914.067666901</c:v>
                </c:pt>
                <c:pt idx="993">
                  <c:v>2900903.850983142</c:v>
                </c:pt>
                <c:pt idx="994">
                  <c:v>2900896.925108818</c:v>
                </c:pt>
                <c:pt idx="995">
                  <c:v>2900912.835304042</c:v>
                </c:pt>
                <c:pt idx="996">
                  <c:v>2900902.863164245</c:v>
                </c:pt>
                <c:pt idx="997">
                  <c:v>2900901.506397806</c:v>
                </c:pt>
                <c:pt idx="998">
                  <c:v>2900898.707273132</c:v>
                </c:pt>
                <c:pt idx="999">
                  <c:v>2900923.616352283</c:v>
                </c:pt>
                <c:pt idx="1000">
                  <c:v>2900902.711347833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7968612.116323289</c:v>
                </c:pt>
                <c:pt idx="1">
                  <c:v>69309898.28419779</c:v>
                </c:pt>
                <c:pt idx="2">
                  <c:v>65172926.02650962</c:v>
                </c:pt>
                <c:pt idx="3">
                  <c:v>62093425.25172884</c:v>
                </c:pt>
                <c:pt idx="4">
                  <c:v>61186942.77133044</c:v>
                </c:pt>
                <c:pt idx="5">
                  <c:v>59650441.04109284</c:v>
                </c:pt>
                <c:pt idx="6">
                  <c:v>58831833.33313662</c:v>
                </c:pt>
                <c:pt idx="7">
                  <c:v>57332698.09209779</c:v>
                </c:pt>
                <c:pt idx="8">
                  <c:v>56532871.8014129</c:v>
                </c:pt>
                <c:pt idx="9">
                  <c:v>55025678.4170225</c:v>
                </c:pt>
                <c:pt idx="10">
                  <c:v>54226264.77434298</c:v>
                </c:pt>
                <c:pt idx="11">
                  <c:v>52699296.85930518</c:v>
                </c:pt>
                <c:pt idx="12">
                  <c:v>51893701.05485058</c:v>
                </c:pt>
                <c:pt idx="13">
                  <c:v>50343607.71953589</c:v>
                </c:pt>
                <c:pt idx="14">
                  <c:v>49529071.8394522</c:v>
                </c:pt>
                <c:pt idx="15">
                  <c:v>47955113.93593863</c:v>
                </c:pt>
                <c:pt idx="16">
                  <c:v>47130335.6257118</c:v>
                </c:pt>
                <c:pt idx="17">
                  <c:v>45532593.78656404</c:v>
                </c:pt>
                <c:pt idx="18">
                  <c:v>44696835.89920893</c:v>
                </c:pt>
                <c:pt idx="19">
                  <c:v>43075538.80422178</c:v>
                </c:pt>
                <c:pt idx="20">
                  <c:v>42228239.36877254</c:v>
                </c:pt>
                <c:pt idx="21">
                  <c:v>40583472.09855293</c:v>
                </c:pt>
                <c:pt idx="22">
                  <c:v>39696173.94710962</c:v>
                </c:pt>
                <c:pt idx="23">
                  <c:v>37972038.18416242</c:v>
                </c:pt>
                <c:pt idx="24">
                  <c:v>37040904.0276218</c:v>
                </c:pt>
                <c:pt idx="25">
                  <c:v>35231405.96871197</c:v>
                </c:pt>
                <c:pt idx="26">
                  <c:v>31825994.33510866</c:v>
                </c:pt>
                <c:pt idx="27">
                  <c:v>30430351.26795268</c:v>
                </c:pt>
                <c:pt idx="28">
                  <c:v>29300853.98991994</c:v>
                </c:pt>
                <c:pt idx="29">
                  <c:v>29107687.52046856</c:v>
                </c:pt>
                <c:pt idx="30">
                  <c:v>29103161.84782663</c:v>
                </c:pt>
                <c:pt idx="31">
                  <c:v>28419885.18749121</c:v>
                </c:pt>
                <c:pt idx="32">
                  <c:v>28409497.21276274</c:v>
                </c:pt>
                <c:pt idx="33">
                  <c:v>27767861.55754955</c:v>
                </c:pt>
                <c:pt idx="34">
                  <c:v>27753656.565935</c:v>
                </c:pt>
                <c:pt idx="35">
                  <c:v>27088787.84174598</c:v>
                </c:pt>
                <c:pt idx="36">
                  <c:v>27071594.87330176</c:v>
                </c:pt>
                <c:pt idx="37">
                  <c:v>26384906.29994782</c:v>
                </c:pt>
                <c:pt idx="38">
                  <c:v>26365237.10616936</c:v>
                </c:pt>
                <c:pt idx="39">
                  <c:v>25658921.49944249</c:v>
                </c:pt>
                <c:pt idx="40">
                  <c:v>25637195.33151718</c:v>
                </c:pt>
                <c:pt idx="41">
                  <c:v>24914014.64453283</c:v>
                </c:pt>
                <c:pt idx="42">
                  <c:v>24890640.31907872</c:v>
                </c:pt>
                <c:pt idx="43">
                  <c:v>24154083.47910608</c:v>
                </c:pt>
                <c:pt idx="44">
                  <c:v>24129436.58071706</c:v>
                </c:pt>
                <c:pt idx="45">
                  <c:v>23383497.5762433</c:v>
                </c:pt>
                <c:pt idx="46">
                  <c:v>22676258.36701327</c:v>
                </c:pt>
                <c:pt idx="47">
                  <c:v>22730900.29787118</c:v>
                </c:pt>
                <c:pt idx="48">
                  <c:v>21933581.54060125</c:v>
                </c:pt>
                <c:pt idx="49">
                  <c:v>21715340.864901</c:v>
                </c:pt>
                <c:pt idx="50">
                  <c:v>21528775.9536478</c:v>
                </c:pt>
                <c:pt idx="51">
                  <c:v>20308308.67693164</c:v>
                </c:pt>
                <c:pt idx="52">
                  <c:v>19664079.80095426</c:v>
                </c:pt>
                <c:pt idx="53">
                  <c:v>19151315.77348863</c:v>
                </c:pt>
                <c:pt idx="54">
                  <c:v>19094257.31867106</c:v>
                </c:pt>
                <c:pt idx="55">
                  <c:v>19151879.76374401</c:v>
                </c:pt>
                <c:pt idx="56">
                  <c:v>19032086.37254325</c:v>
                </c:pt>
                <c:pt idx="57">
                  <c:v>19040965.91422372</c:v>
                </c:pt>
                <c:pt idx="58">
                  <c:v>18678506.5838901</c:v>
                </c:pt>
                <c:pt idx="59">
                  <c:v>18366083.22679719</c:v>
                </c:pt>
                <c:pt idx="60">
                  <c:v>18379020.76111485</c:v>
                </c:pt>
                <c:pt idx="61">
                  <c:v>18007599.16287842</c:v>
                </c:pt>
                <c:pt idx="62">
                  <c:v>17845935.55982985</c:v>
                </c:pt>
                <c:pt idx="63">
                  <c:v>17861089.96374895</c:v>
                </c:pt>
                <c:pt idx="64">
                  <c:v>17494464.35604651</c:v>
                </c:pt>
                <c:pt idx="65">
                  <c:v>17082451.17626796</c:v>
                </c:pt>
                <c:pt idx="66">
                  <c:v>16906666.53157373</c:v>
                </c:pt>
                <c:pt idx="67">
                  <c:v>16918911.4309831</c:v>
                </c:pt>
                <c:pt idx="68">
                  <c:v>16522403.4424131</c:v>
                </c:pt>
                <c:pt idx="69">
                  <c:v>16101614.49602221</c:v>
                </c:pt>
                <c:pt idx="70">
                  <c:v>15926208.03044998</c:v>
                </c:pt>
                <c:pt idx="71">
                  <c:v>15925803.26669306</c:v>
                </c:pt>
                <c:pt idx="72">
                  <c:v>15433050.4472266</c:v>
                </c:pt>
                <c:pt idx="73">
                  <c:v>15389876.5043791</c:v>
                </c:pt>
                <c:pt idx="74">
                  <c:v>15391901.71583803</c:v>
                </c:pt>
                <c:pt idx="75">
                  <c:v>15000529.36037089</c:v>
                </c:pt>
                <c:pt idx="76">
                  <c:v>14469102.24768399</c:v>
                </c:pt>
                <c:pt idx="77">
                  <c:v>14132530.74173613</c:v>
                </c:pt>
                <c:pt idx="78">
                  <c:v>13846256.82759782</c:v>
                </c:pt>
                <c:pt idx="79">
                  <c:v>13739503.23569627</c:v>
                </c:pt>
                <c:pt idx="80">
                  <c:v>13766809.30930219</c:v>
                </c:pt>
                <c:pt idx="81">
                  <c:v>13652321.22546641</c:v>
                </c:pt>
                <c:pt idx="82">
                  <c:v>13674152.54564495</c:v>
                </c:pt>
                <c:pt idx="83">
                  <c:v>13589340.90347756</c:v>
                </c:pt>
                <c:pt idx="84">
                  <c:v>13590248.69227237</c:v>
                </c:pt>
                <c:pt idx="85">
                  <c:v>13287566.08374705</c:v>
                </c:pt>
                <c:pt idx="86">
                  <c:v>13154814.96519423</c:v>
                </c:pt>
                <c:pt idx="87">
                  <c:v>13183922.69341157</c:v>
                </c:pt>
                <c:pt idx="88">
                  <c:v>12922313.04048874</c:v>
                </c:pt>
                <c:pt idx="89">
                  <c:v>12874762.7693199</c:v>
                </c:pt>
                <c:pt idx="90">
                  <c:v>12851983.95757963</c:v>
                </c:pt>
                <c:pt idx="91">
                  <c:v>12540770.09628789</c:v>
                </c:pt>
                <c:pt idx="92">
                  <c:v>12467100.43190231</c:v>
                </c:pt>
                <c:pt idx="93">
                  <c:v>12451953.03513822</c:v>
                </c:pt>
                <c:pt idx="94">
                  <c:v>12141690.52162484</c:v>
                </c:pt>
                <c:pt idx="95">
                  <c:v>11987777.4542058</c:v>
                </c:pt>
                <c:pt idx="96">
                  <c:v>11900227.15947226</c:v>
                </c:pt>
                <c:pt idx="97">
                  <c:v>11904739.62742319</c:v>
                </c:pt>
                <c:pt idx="98">
                  <c:v>11656625.61192806</c:v>
                </c:pt>
                <c:pt idx="99">
                  <c:v>11573085.74269194</c:v>
                </c:pt>
                <c:pt idx="100">
                  <c:v>11554869.06459173</c:v>
                </c:pt>
                <c:pt idx="101">
                  <c:v>11250771.62187637</c:v>
                </c:pt>
                <c:pt idx="102">
                  <c:v>11017277.26887898</c:v>
                </c:pt>
                <c:pt idx="103">
                  <c:v>10805318.16413317</c:v>
                </c:pt>
                <c:pt idx="104">
                  <c:v>10719161.21251204</c:v>
                </c:pt>
                <c:pt idx="105">
                  <c:v>10720527.87045918</c:v>
                </c:pt>
                <c:pt idx="106">
                  <c:v>10636131.34822633</c:v>
                </c:pt>
                <c:pt idx="107">
                  <c:v>10638617.07555827</c:v>
                </c:pt>
                <c:pt idx="108">
                  <c:v>10554178.25874396</c:v>
                </c:pt>
                <c:pt idx="109">
                  <c:v>10554840.60187167</c:v>
                </c:pt>
                <c:pt idx="110">
                  <c:v>10356404.67784072</c:v>
                </c:pt>
                <c:pt idx="111">
                  <c:v>10265583.06346096</c:v>
                </c:pt>
                <c:pt idx="112">
                  <c:v>10261159.56033353</c:v>
                </c:pt>
                <c:pt idx="113">
                  <c:v>10097658.43620516</c:v>
                </c:pt>
                <c:pt idx="114">
                  <c:v>9999568.398262782</c:v>
                </c:pt>
                <c:pt idx="115">
                  <c:v>9976044.098790441</c:v>
                </c:pt>
                <c:pt idx="116">
                  <c:v>9976717.635970699</c:v>
                </c:pt>
                <c:pt idx="117">
                  <c:v>9788040.885188084</c:v>
                </c:pt>
                <c:pt idx="118">
                  <c:v>9681218.990724806</c:v>
                </c:pt>
                <c:pt idx="119">
                  <c:v>9511656.435873369</c:v>
                </c:pt>
                <c:pt idx="120">
                  <c:v>9427085.042066423</c:v>
                </c:pt>
                <c:pt idx="121">
                  <c:v>9373273.120604515</c:v>
                </c:pt>
                <c:pt idx="122">
                  <c:v>9375467.559890047</c:v>
                </c:pt>
                <c:pt idx="123">
                  <c:v>9243285.7862106</c:v>
                </c:pt>
                <c:pt idx="124">
                  <c:v>9196127.303347727</c:v>
                </c:pt>
                <c:pt idx="125">
                  <c:v>9192797.671196556</c:v>
                </c:pt>
                <c:pt idx="126">
                  <c:v>9016905.104773587</c:v>
                </c:pt>
                <c:pt idx="127">
                  <c:v>8874663.580701716</c:v>
                </c:pt>
                <c:pt idx="128">
                  <c:v>8738324.625884049</c:v>
                </c:pt>
                <c:pt idx="129">
                  <c:v>8679037.579495886</c:v>
                </c:pt>
                <c:pt idx="130">
                  <c:v>8680370.849573223</c:v>
                </c:pt>
                <c:pt idx="131">
                  <c:v>8615297.886959201</c:v>
                </c:pt>
                <c:pt idx="132">
                  <c:v>8596091.020818695</c:v>
                </c:pt>
                <c:pt idx="133">
                  <c:v>8596967.681913547</c:v>
                </c:pt>
                <c:pt idx="134">
                  <c:v>8541912.996606352</c:v>
                </c:pt>
                <c:pt idx="135">
                  <c:v>8543060.228628967</c:v>
                </c:pt>
                <c:pt idx="136">
                  <c:v>8399852.849163644</c:v>
                </c:pt>
                <c:pt idx="137">
                  <c:v>8330797.437209859</c:v>
                </c:pt>
                <c:pt idx="138">
                  <c:v>8269528.971711787</c:v>
                </c:pt>
                <c:pt idx="139">
                  <c:v>8164723.599128379</c:v>
                </c:pt>
                <c:pt idx="140">
                  <c:v>8101253.844908982</c:v>
                </c:pt>
                <c:pt idx="141">
                  <c:v>8049764.559503761</c:v>
                </c:pt>
                <c:pt idx="142">
                  <c:v>8046675.002107901</c:v>
                </c:pt>
                <c:pt idx="143">
                  <c:v>7927360.849593208</c:v>
                </c:pt>
                <c:pt idx="144">
                  <c:v>7817671.268161503</c:v>
                </c:pt>
                <c:pt idx="145">
                  <c:v>7763481.618692518</c:v>
                </c:pt>
                <c:pt idx="146">
                  <c:v>7731998.11288491</c:v>
                </c:pt>
                <c:pt idx="147">
                  <c:v>7735157.501883196</c:v>
                </c:pt>
                <c:pt idx="148">
                  <c:v>7650519.588320981</c:v>
                </c:pt>
                <c:pt idx="149">
                  <c:v>7568798.609618546</c:v>
                </c:pt>
                <c:pt idx="150">
                  <c:v>7496685.336495752</c:v>
                </c:pt>
                <c:pt idx="151">
                  <c:v>7411387.383478297</c:v>
                </c:pt>
                <c:pt idx="152">
                  <c:v>7318602.691812149</c:v>
                </c:pt>
                <c:pt idx="153">
                  <c:v>7226306.306880347</c:v>
                </c:pt>
                <c:pt idx="154">
                  <c:v>7178937.931261477</c:v>
                </c:pt>
                <c:pt idx="155">
                  <c:v>7136709.715036556</c:v>
                </c:pt>
                <c:pt idx="156">
                  <c:v>7121679.108386531</c:v>
                </c:pt>
                <c:pt idx="157">
                  <c:v>7122151.482078469</c:v>
                </c:pt>
                <c:pt idx="158">
                  <c:v>7080506.427501324</c:v>
                </c:pt>
                <c:pt idx="159">
                  <c:v>7057587.009213029</c:v>
                </c:pt>
                <c:pt idx="160">
                  <c:v>7056974.32747739</c:v>
                </c:pt>
                <c:pt idx="161">
                  <c:v>6968175.255646964</c:v>
                </c:pt>
                <c:pt idx="162">
                  <c:v>6921772.093774451</c:v>
                </c:pt>
                <c:pt idx="163">
                  <c:v>6881550.025024479</c:v>
                </c:pt>
                <c:pt idx="164">
                  <c:v>6810407.882494227</c:v>
                </c:pt>
                <c:pt idx="165">
                  <c:v>6764642.526911388</c:v>
                </c:pt>
                <c:pt idx="166">
                  <c:v>6729378.868261553</c:v>
                </c:pt>
                <c:pt idx="167">
                  <c:v>6674622.445602407</c:v>
                </c:pt>
                <c:pt idx="168">
                  <c:v>6603624.878875376</c:v>
                </c:pt>
                <c:pt idx="169">
                  <c:v>6531194.479834034</c:v>
                </c:pt>
                <c:pt idx="170">
                  <c:v>6494090.224496076</c:v>
                </c:pt>
                <c:pt idx="171">
                  <c:v>6471755.796731679</c:v>
                </c:pt>
                <c:pt idx="172">
                  <c:v>6471905.734915052</c:v>
                </c:pt>
                <c:pt idx="173">
                  <c:v>6418447.81209387</c:v>
                </c:pt>
                <c:pt idx="174">
                  <c:v>6365463.576361974</c:v>
                </c:pt>
                <c:pt idx="175">
                  <c:v>6317887.63486889</c:v>
                </c:pt>
                <c:pt idx="176">
                  <c:v>6258084.016574048</c:v>
                </c:pt>
                <c:pt idx="177">
                  <c:v>6197091.556207435</c:v>
                </c:pt>
                <c:pt idx="178">
                  <c:v>6135554.289859386</c:v>
                </c:pt>
                <c:pt idx="179">
                  <c:v>6100953.700115429</c:v>
                </c:pt>
                <c:pt idx="180">
                  <c:v>6070146.609644142</c:v>
                </c:pt>
                <c:pt idx="181">
                  <c:v>6058872.065808293</c:v>
                </c:pt>
                <c:pt idx="182">
                  <c:v>6059872.698982341</c:v>
                </c:pt>
                <c:pt idx="183">
                  <c:v>6029146.226369333</c:v>
                </c:pt>
                <c:pt idx="184">
                  <c:v>6012962.24398669</c:v>
                </c:pt>
                <c:pt idx="185">
                  <c:v>6013148.717827857</c:v>
                </c:pt>
                <c:pt idx="186">
                  <c:v>5950927.440009612</c:v>
                </c:pt>
                <c:pt idx="187">
                  <c:v>5928236.1549134</c:v>
                </c:pt>
                <c:pt idx="188">
                  <c:v>5892243.695712762</c:v>
                </c:pt>
                <c:pt idx="189">
                  <c:v>5861305.748440589</c:v>
                </c:pt>
                <c:pt idx="190">
                  <c:v>5809496.402561937</c:v>
                </c:pt>
                <c:pt idx="191">
                  <c:v>5775981.394793932</c:v>
                </c:pt>
                <c:pt idx="192">
                  <c:v>5749351.5717499</c:v>
                </c:pt>
                <c:pt idx="193">
                  <c:v>5711044.272266377</c:v>
                </c:pt>
                <c:pt idx="194">
                  <c:v>5660447.219553364</c:v>
                </c:pt>
                <c:pt idx="195">
                  <c:v>5611557.616573161</c:v>
                </c:pt>
                <c:pt idx="196">
                  <c:v>5591511.697925481</c:v>
                </c:pt>
                <c:pt idx="197">
                  <c:v>5575824.055503418</c:v>
                </c:pt>
                <c:pt idx="198">
                  <c:v>5577337.186113448</c:v>
                </c:pt>
                <c:pt idx="199">
                  <c:v>5537262.936243167</c:v>
                </c:pt>
                <c:pt idx="200">
                  <c:v>5498680.795762516</c:v>
                </c:pt>
                <c:pt idx="201">
                  <c:v>5464071.699504795</c:v>
                </c:pt>
                <c:pt idx="202">
                  <c:v>5423551.390499794</c:v>
                </c:pt>
                <c:pt idx="203">
                  <c:v>5379214.059138742</c:v>
                </c:pt>
                <c:pt idx="204">
                  <c:v>5334672.683531258</c:v>
                </c:pt>
                <c:pt idx="205">
                  <c:v>5310841.694378855</c:v>
                </c:pt>
                <c:pt idx="206">
                  <c:v>5302424.056008087</c:v>
                </c:pt>
                <c:pt idx="207">
                  <c:v>5302788.504541931</c:v>
                </c:pt>
                <c:pt idx="208">
                  <c:v>5279721.283883602</c:v>
                </c:pt>
                <c:pt idx="209">
                  <c:v>5267347.911722023</c:v>
                </c:pt>
                <c:pt idx="210">
                  <c:v>5267930.658064893</c:v>
                </c:pt>
                <c:pt idx="211">
                  <c:v>5221946.86957051</c:v>
                </c:pt>
                <c:pt idx="212">
                  <c:v>5198131.907703275</c:v>
                </c:pt>
                <c:pt idx="213">
                  <c:v>5180691.363529395</c:v>
                </c:pt>
                <c:pt idx="214">
                  <c:v>5152425.865713439</c:v>
                </c:pt>
                <c:pt idx="215">
                  <c:v>5128122.615900872</c:v>
                </c:pt>
                <c:pt idx="216">
                  <c:v>5089140.644999284</c:v>
                </c:pt>
                <c:pt idx="217">
                  <c:v>5062533.455945071</c:v>
                </c:pt>
                <c:pt idx="218">
                  <c:v>5041793.284467963</c:v>
                </c:pt>
                <c:pt idx="219">
                  <c:v>5012053.900944661</c:v>
                </c:pt>
                <c:pt idx="220">
                  <c:v>4974763.278945598</c:v>
                </c:pt>
                <c:pt idx="221">
                  <c:v>4942611.401154659</c:v>
                </c:pt>
                <c:pt idx="222">
                  <c:v>4927694.438327077</c:v>
                </c:pt>
                <c:pt idx="223">
                  <c:v>4914899.607399705</c:v>
                </c:pt>
                <c:pt idx="224">
                  <c:v>4914676.717571218</c:v>
                </c:pt>
                <c:pt idx="225">
                  <c:v>4885865.114870192</c:v>
                </c:pt>
                <c:pt idx="226">
                  <c:v>4856866.900785302</c:v>
                </c:pt>
                <c:pt idx="227">
                  <c:v>4830934.315558408</c:v>
                </c:pt>
                <c:pt idx="228">
                  <c:v>4799518.863617394</c:v>
                </c:pt>
                <c:pt idx="229">
                  <c:v>4767076.714884593</c:v>
                </c:pt>
                <c:pt idx="230">
                  <c:v>4735776.105155511</c:v>
                </c:pt>
                <c:pt idx="231">
                  <c:v>4712411.257871163</c:v>
                </c:pt>
                <c:pt idx="232">
                  <c:v>4687265.076873693</c:v>
                </c:pt>
                <c:pt idx="233">
                  <c:v>4675228.63647111</c:v>
                </c:pt>
                <c:pt idx="234">
                  <c:v>4675495.773401118</c:v>
                </c:pt>
                <c:pt idx="235">
                  <c:v>4668420.207448007</c:v>
                </c:pt>
                <c:pt idx="236">
                  <c:v>4668122.218215955</c:v>
                </c:pt>
                <c:pt idx="237">
                  <c:v>4637148.315386426</c:v>
                </c:pt>
                <c:pt idx="238">
                  <c:v>4618918.056624231</c:v>
                </c:pt>
                <c:pt idx="239">
                  <c:v>4604378.314886448</c:v>
                </c:pt>
                <c:pt idx="240">
                  <c:v>4581735.787486058</c:v>
                </c:pt>
                <c:pt idx="241">
                  <c:v>4551641.622956837</c:v>
                </c:pt>
                <c:pt idx="242">
                  <c:v>4530666.496447667</c:v>
                </c:pt>
                <c:pt idx="243">
                  <c:v>4514071.204812029</c:v>
                </c:pt>
                <c:pt idx="244">
                  <c:v>4491298.659276719</c:v>
                </c:pt>
                <c:pt idx="245">
                  <c:v>4462878.747821871</c:v>
                </c:pt>
                <c:pt idx="246">
                  <c:v>4437365.519258637</c:v>
                </c:pt>
                <c:pt idx="247">
                  <c:v>4425560.043023624</c:v>
                </c:pt>
                <c:pt idx="248">
                  <c:v>4415605.307491822</c:v>
                </c:pt>
                <c:pt idx="249">
                  <c:v>4416162.174654516</c:v>
                </c:pt>
                <c:pt idx="250">
                  <c:v>4392958.36787319</c:v>
                </c:pt>
                <c:pt idx="251">
                  <c:v>4370845.222428336</c:v>
                </c:pt>
                <c:pt idx="252">
                  <c:v>4351151.324640241</c:v>
                </c:pt>
                <c:pt idx="253">
                  <c:v>4328216.359955163</c:v>
                </c:pt>
                <c:pt idx="254">
                  <c:v>4303507.002389492</c:v>
                </c:pt>
                <c:pt idx="255">
                  <c:v>4279306.311812143</c:v>
                </c:pt>
                <c:pt idx="256">
                  <c:v>4261372.984411669</c:v>
                </c:pt>
                <c:pt idx="257">
                  <c:v>4241864.812458482</c:v>
                </c:pt>
                <c:pt idx="258">
                  <c:v>4233193.666870233</c:v>
                </c:pt>
                <c:pt idx="259">
                  <c:v>4233432.578735241</c:v>
                </c:pt>
                <c:pt idx="260">
                  <c:v>4215104.133447243</c:v>
                </c:pt>
                <c:pt idx="261">
                  <c:v>4198536.385547107</c:v>
                </c:pt>
                <c:pt idx="262">
                  <c:v>4179497.653059891</c:v>
                </c:pt>
                <c:pt idx="263">
                  <c:v>4165496.482165295</c:v>
                </c:pt>
                <c:pt idx="264">
                  <c:v>4154335.592615221</c:v>
                </c:pt>
                <c:pt idx="265">
                  <c:v>4137129.706421442</c:v>
                </c:pt>
                <c:pt idx="266">
                  <c:v>4114288.336169232</c:v>
                </c:pt>
                <c:pt idx="267">
                  <c:v>4098334.838669784</c:v>
                </c:pt>
                <c:pt idx="268">
                  <c:v>4085924.47076896</c:v>
                </c:pt>
                <c:pt idx="269">
                  <c:v>4068800.024245018</c:v>
                </c:pt>
                <c:pt idx="270">
                  <c:v>4047313.2940826</c:v>
                </c:pt>
                <c:pt idx="271">
                  <c:v>4028542.832734695</c:v>
                </c:pt>
                <c:pt idx="272">
                  <c:v>4019723.115651458</c:v>
                </c:pt>
                <c:pt idx="273">
                  <c:v>4012319.083547849</c:v>
                </c:pt>
                <c:pt idx="274">
                  <c:v>4012344.579552135</c:v>
                </c:pt>
                <c:pt idx="275">
                  <c:v>3995547.433708982</c:v>
                </c:pt>
                <c:pt idx="276">
                  <c:v>3978566.904979561</c:v>
                </c:pt>
                <c:pt idx="277">
                  <c:v>3963463.933397508</c:v>
                </c:pt>
                <c:pt idx="278">
                  <c:v>3945423.944179084</c:v>
                </c:pt>
                <c:pt idx="279">
                  <c:v>3926283.354110439</c:v>
                </c:pt>
                <c:pt idx="280">
                  <c:v>3907333.205320141</c:v>
                </c:pt>
                <c:pt idx="281">
                  <c:v>3892494.764381437</c:v>
                </c:pt>
                <c:pt idx="282">
                  <c:v>3876243.637996139</c:v>
                </c:pt>
                <c:pt idx="283">
                  <c:v>3868444.887183778</c:v>
                </c:pt>
                <c:pt idx="284">
                  <c:v>3868549.759088924</c:v>
                </c:pt>
                <c:pt idx="285">
                  <c:v>3853745.399835911</c:v>
                </c:pt>
                <c:pt idx="286">
                  <c:v>3840346.349067947</c:v>
                </c:pt>
                <c:pt idx="287">
                  <c:v>3824841.774655882</c:v>
                </c:pt>
                <c:pt idx="288">
                  <c:v>3813095.504147303</c:v>
                </c:pt>
                <c:pt idx="289">
                  <c:v>3803882.121281745</c:v>
                </c:pt>
                <c:pt idx="290">
                  <c:v>3790025.691789283</c:v>
                </c:pt>
                <c:pt idx="291">
                  <c:v>3771988.649706159</c:v>
                </c:pt>
                <c:pt idx="292">
                  <c:v>3759190.629138953</c:v>
                </c:pt>
                <c:pt idx="293">
                  <c:v>3749292.779319987</c:v>
                </c:pt>
                <c:pt idx="294">
                  <c:v>3735790.223328754</c:v>
                </c:pt>
                <c:pt idx="295">
                  <c:v>3718937.672380436</c:v>
                </c:pt>
                <c:pt idx="296">
                  <c:v>3703774.619067517</c:v>
                </c:pt>
                <c:pt idx="297">
                  <c:v>3696644.643173525</c:v>
                </c:pt>
                <c:pt idx="298">
                  <c:v>3690680.584613889</c:v>
                </c:pt>
                <c:pt idx="299">
                  <c:v>3690771.7249612</c:v>
                </c:pt>
                <c:pt idx="300">
                  <c:v>3677381.010448355</c:v>
                </c:pt>
                <c:pt idx="301">
                  <c:v>3664588.794145904</c:v>
                </c:pt>
                <c:pt idx="302">
                  <c:v>3653198.994193751</c:v>
                </c:pt>
                <c:pt idx="303">
                  <c:v>3639432.236850552</c:v>
                </c:pt>
                <c:pt idx="304">
                  <c:v>3624459.349151215</c:v>
                </c:pt>
                <c:pt idx="305">
                  <c:v>3609085.665617791</c:v>
                </c:pt>
                <c:pt idx="306">
                  <c:v>3596962.603753425</c:v>
                </c:pt>
                <c:pt idx="307">
                  <c:v>3583845.140376343</c:v>
                </c:pt>
                <c:pt idx="308">
                  <c:v>3577465.065719604</c:v>
                </c:pt>
                <c:pt idx="309">
                  <c:v>3570273.624106413</c:v>
                </c:pt>
                <c:pt idx="310">
                  <c:v>3559210.014141275</c:v>
                </c:pt>
                <c:pt idx="311">
                  <c:v>3547956.718824371</c:v>
                </c:pt>
                <c:pt idx="312">
                  <c:v>3535272.076821231</c:v>
                </c:pt>
                <c:pt idx="313">
                  <c:v>3525806.958328859</c:v>
                </c:pt>
                <c:pt idx="314">
                  <c:v>3518316.852059825</c:v>
                </c:pt>
                <c:pt idx="315">
                  <c:v>3507161.585865383</c:v>
                </c:pt>
                <c:pt idx="316">
                  <c:v>3492657.182099693</c:v>
                </c:pt>
                <c:pt idx="317">
                  <c:v>3482442.462545346</c:v>
                </c:pt>
                <c:pt idx="318">
                  <c:v>3474517.137897401</c:v>
                </c:pt>
                <c:pt idx="319">
                  <c:v>3463943.541461349</c:v>
                </c:pt>
                <c:pt idx="320">
                  <c:v>3450557.527956752</c:v>
                </c:pt>
                <c:pt idx="321">
                  <c:v>3438775.475883233</c:v>
                </c:pt>
                <c:pt idx="322">
                  <c:v>3433373.188663391</c:v>
                </c:pt>
                <c:pt idx="323">
                  <c:v>3429024.759723692</c:v>
                </c:pt>
                <c:pt idx="324">
                  <c:v>3429245.729842468</c:v>
                </c:pt>
                <c:pt idx="325">
                  <c:v>3418805.974075131</c:v>
                </c:pt>
                <c:pt idx="326">
                  <c:v>3408238.986752894</c:v>
                </c:pt>
                <c:pt idx="327">
                  <c:v>3398925.363292947</c:v>
                </c:pt>
                <c:pt idx="328">
                  <c:v>3387948.844803073</c:v>
                </c:pt>
                <c:pt idx="329">
                  <c:v>3375770.303565634</c:v>
                </c:pt>
                <c:pt idx="330">
                  <c:v>3363355.803973113</c:v>
                </c:pt>
                <c:pt idx="331">
                  <c:v>3353340.886910254</c:v>
                </c:pt>
                <c:pt idx="332">
                  <c:v>3342212.380579019</c:v>
                </c:pt>
                <c:pt idx="333">
                  <c:v>3336836.297489978</c:v>
                </c:pt>
                <c:pt idx="334">
                  <c:v>3330718.470914767</c:v>
                </c:pt>
                <c:pt idx="335">
                  <c:v>3321537.846466921</c:v>
                </c:pt>
                <c:pt idx="336">
                  <c:v>3312339.726224234</c:v>
                </c:pt>
                <c:pt idx="337">
                  <c:v>3301889.612163518</c:v>
                </c:pt>
                <c:pt idx="338">
                  <c:v>3293946.575368068</c:v>
                </c:pt>
                <c:pt idx="339">
                  <c:v>3287836.552751446</c:v>
                </c:pt>
                <c:pt idx="340">
                  <c:v>3278805.356877114</c:v>
                </c:pt>
                <c:pt idx="341">
                  <c:v>3267039.668644817</c:v>
                </c:pt>
                <c:pt idx="342">
                  <c:v>3258502.503000145</c:v>
                </c:pt>
                <c:pt idx="343">
                  <c:v>3252039.943216899</c:v>
                </c:pt>
                <c:pt idx="344">
                  <c:v>3243230.411754783</c:v>
                </c:pt>
                <c:pt idx="345">
                  <c:v>3232272.290347203</c:v>
                </c:pt>
                <c:pt idx="346">
                  <c:v>3222389.411551376</c:v>
                </c:pt>
                <c:pt idx="347">
                  <c:v>3217728.438758723</c:v>
                </c:pt>
                <c:pt idx="348">
                  <c:v>3217555.20032292</c:v>
                </c:pt>
                <c:pt idx="349">
                  <c:v>3213770.55699638</c:v>
                </c:pt>
                <c:pt idx="350">
                  <c:v>3213541.098085109</c:v>
                </c:pt>
                <c:pt idx="351">
                  <c:v>3203704.556213642</c:v>
                </c:pt>
                <c:pt idx="352">
                  <c:v>3196600.03773802</c:v>
                </c:pt>
                <c:pt idx="353">
                  <c:v>3187588.111110826</c:v>
                </c:pt>
                <c:pt idx="354">
                  <c:v>3177838.244612568</c:v>
                </c:pt>
                <c:pt idx="355">
                  <c:v>3167351.114471635</c:v>
                </c:pt>
                <c:pt idx="356">
                  <c:v>3158645.760885579</c:v>
                </c:pt>
                <c:pt idx="357">
                  <c:v>3149279.181977369</c:v>
                </c:pt>
                <c:pt idx="358">
                  <c:v>3144275.332659157</c:v>
                </c:pt>
                <c:pt idx="359">
                  <c:v>3138974.265238541</c:v>
                </c:pt>
                <c:pt idx="360">
                  <c:v>3131069.058737693</c:v>
                </c:pt>
                <c:pt idx="361">
                  <c:v>3123070.551087262</c:v>
                </c:pt>
                <c:pt idx="362">
                  <c:v>3114114.592151233</c:v>
                </c:pt>
                <c:pt idx="363">
                  <c:v>3107362.268669574</c:v>
                </c:pt>
                <c:pt idx="364">
                  <c:v>3102035.220361502</c:v>
                </c:pt>
                <c:pt idx="365">
                  <c:v>3094297.426086225</c:v>
                </c:pt>
                <c:pt idx="366">
                  <c:v>3084328.877990304</c:v>
                </c:pt>
                <c:pt idx="367">
                  <c:v>3077320.073012034</c:v>
                </c:pt>
                <c:pt idx="368">
                  <c:v>3071877.613273037</c:v>
                </c:pt>
                <c:pt idx="369">
                  <c:v>3064883.871711351</c:v>
                </c:pt>
                <c:pt idx="370">
                  <c:v>3055906.390164872</c:v>
                </c:pt>
                <c:pt idx="371">
                  <c:v>3048020.936572651</c:v>
                </c:pt>
                <c:pt idx="372">
                  <c:v>3044557.208090141</c:v>
                </c:pt>
                <c:pt idx="373">
                  <c:v>3044942.936594347</c:v>
                </c:pt>
                <c:pt idx="374">
                  <c:v>3042275.450595212</c:v>
                </c:pt>
                <c:pt idx="375">
                  <c:v>3042538.22151916</c:v>
                </c:pt>
                <c:pt idx="376">
                  <c:v>3033849.021769593</c:v>
                </c:pt>
                <c:pt idx="377">
                  <c:v>3027636.855431494</c:v>
                </c:pt>
                <c:pt idx="378">
                  <c:v>3020562.41219301</c:v>
                </c:pt>
                <c:pt idx="379">
                  <c:v>3012240.166153165</c:v>
                </c:pt>
                <c:pt idx="380">
                  <c:v>3003538.798727653</c:v>
                </c:pt>
                <c:pt idx="381">
                  <c:v>2996350.073760109</c:v>
                </c:pt>
                <c:pt idx="382">
                  <c:v>2988171.069813969</c:v>
                </c:pt>
                <c:pt idx="383">
                  <c:v>2984199.611379295</c:v>
                </c:pt>
                <c:pt idx="384">
                  <c:v>2979544.468621829</c:v>
                </c:pt>
                <c:pt idx="385">
                  <c:v>2972734.893709879</c:v>
                </c:pt>
                <c:pt idx="386">
                  <c:v>2965956.977944581</c:v>
                </c:pt>
                <c:pt idx="387">
                  <c:v>2958346.940613819</c:v>
                </c:pt>
                <c:pt idx="388">
                  <c:v>2952513.941337431</c:v>
                </c:pt>
                <c:pt idx="389">
                  <c:v>2948132.362813144</c:v>
                </c:pt>
                <c:pt idx="390">
                  <c:v>2941758.774671612</c:v>
                </c:pt>
                <c:pt idx="391">
                  <c:v>2933447.371595767</c:v>
                </c:pt>
                <c:pt idx="392">
                  <c:v>2927299.34221453</c:v>
                </c:pt>
                <c:pt idx="393">
                  <c:v>2922779.737073852</c:v>
                </c:pt>
                <c:pt idx="394">
                  <c:v>2916585.924229139</c:v>
                </c:pt>
                <c:pt idx="395">
                  <c:v>2908954.215194495</c:v>
                </c:pt>
                <c:pt idx="396">
                  <c:v>2902152.910268646</c:v>
                </c:pt>
                <c:pt idx="397">
                  <c:v>2899004.524654869</c:v>
                </c:pt>
                <c:pt idx="398">
                  <c:v>2899429.957770357</c:v>
                </c:pt>
                <c:pt idx="399">
                  <c:v>2896709.567062506</c:v>
                </c:pt>
                <c:pt idx="400">
                  <c:v>2896523.636395292</c:v>
                </c:pt>
                <c:pt idx="401">
                  <c:v>2889997.400990332</c:v>
                </c:pt>
                <c:pt idx="402">
                  <c:v>2885489.944352986</c:v>
                </c:pt>
                <c:pt idx="403">
                  <c:v>2879315.505803454</c:v>
                </c:pt>
                <c:pt idx="404">
                  <c:v>2872834.886051173</c:v>
                </c:pt>
                <c:pt idx="405">
                  <c:v>2865457.952573574</c:v>
                </c:pt>
                <c:pt idx="406">
                  <c:v>2859149.348622552</c:v>
                </c:pt>
                <c:pt idx="407">
                  <c:v>2852366.506128895</c:v>
                </c:pt>
                <c:pt idx="408">
                  <c:v>2848481.299967559</c:v>
                </c:pt>
                <c:pt idx="409">
                  <c:v>2844662.232893011</c:v>
                </c:pt>
                <c:pt idx="410">
                  <c:v>2838986.808612164</c:v>
                </c:pt>
                <c:pt idx="411">
                  <c:v>2833239.746193223</c:v>
                </c:pt>
                <c:pt idx="412">
                  <c:v>2826738.921309345</c:v>
                </c:pt>
                <c:pt idx="413">
                  <c:v>2821846.122663051</c:v>
                </c:pt>
                <c:pt idx="414">
                  <c:v>2817996.419509688</c:v>
                </c:pt>
                <c:pt idx="415">
                  <c:v>2812452.384067464</c:v>
                </c:pt>
                <c:pt idx="416">
                  <c:v>2805206.161972587</c:v>
                </c:pt>
                <c:pt idx="417">
                  <c:v>2800184.2009988</c:v>
                </c:pt>
                <c:pt idx="418">
                  <c:v>2796258.930158746</c:v>
                </c:pt>
                <c:pt idx="419">
                  <c:v>2791441.20007038</c:v>
                </c:pt>
                <c:pt idx="420">
                  <c:v>2785078.288737045</c:v>
                </c:pt>
                <c:pt idx="421">
                  <c:v>2779508.136265668</c:v>
                </c:pt>
                <c:pt idx="422">
                  <c:v>2777201.341563248</c:v>
                </c:pt>
                <c:pt idx="423">
                  <c:v>2777704.768042401</c:v>
                </c:pt>
                <c:pt idx="424">
                  <c:v>2776053.334933658</c:v>
                </c:pt>
                <c:pt idx="425">
                  <c:v>2776346.025724583</c:v>
                </c:pt>
                <c:pt idx="426">
                  <c:v>2770062.0707766</c:v>
                </c:pt>
                <c:pt idx="427">
                  <c:v>2765647.672894483</c:v>
                </c:pt>
                <c:pt idx="428">
                  <c:v>2761040.565561561</c:v>
                </c:pt>
                <c:pt idx="429">
                  <c:v>2755168.770616039</c:v>
                </c:pt>
                <c:pt idx="430">
                  <c:v>2748948.629610289</c:v>
                </c:pt>
                <c:pt idx="431">
                  <c:v>2743873.003314712</c:v>
                </c:pt>
                <c:pt idx="432">
                  <c:v>2737842.800781296</c:v>
                </c:pt>
                <c:pt idx="433">
                  <c:v>2735122.416443177</c:v>
                </c:pt>
                <c:pt idx="434">
                  <c:v>2731734.145867446</c:v>
                </c:pt>
                <c:pt idx="435">
                  <c:v>2726781.654269799</c:v>
                </c:pt>
                <c:pt idx="436">
                  <c:v>2721878.346736533</c:v>
                </c:pt>
                <c:pt idx="437">
                  <c:v>2716348.804130284</c:v>
                </c:pt>
                <c:pt idx="438">
                  <c:v>2712138.791510811</c:v>
                </c:pt>
                <c:pt idx="439">
                  <c:v>2709124.950905091</c:v>
                </c:pt>
                <c:pt idx="440">
                  <c:v>2704697.719961504</c:v>
                </c:pt>
                <c:pt idx="441">
                  <c:v>2698688.783028776</c:v>
                </c:pt>
                <c:pt idx="442">
                  <c:v>2694143.685849082</c:v>
                </c:pt>
                <c:pt idx="443">
                  <c:v>2690932.633145056</c:v>
                </c:pt>
                <c:pt idx="444">
                  <c:v>2686399.541400339</c:v>
                </c:pt>
                <c:pt idx="445">
                  <c:v>2680827.24232659</c:v>
                </c:pt>
                <c:pt idx="446">
                  <c:v>2675902.219550172</c:v>
                </c:pt>
                <c:pt idx="447">
                  <c:v>2673637.789437702</c:v>
                </c:pt>
                <c:pt idx="448">
                  <c:v>2674192.681795796</c:v>
                </c:pt>
                <c:pt idx="449">
                  <c:v>2672100.598881258</c:v>
                </c:pt>
                <c:pt idx="450">
                  <c:v>2671859.113628391</c:v>
                </c:pt>
                <c:pt idx="451">
                  <c:v>2667468.396807018</c:v>
                </c:pt>
                <c:pt idx="452">
                  <c:v>2664577.341690575</c:v>
                </c:pt>
                <c:pt idx="453">
                  <c:v>2660080.076145214</c:v>
                </c:pt>
                <c:pt idx="454">
                  <c:v>2655768.911209145</c:v>
                </c:pt>
                <c:pt idx="455">
                  <c:v>2650486.696818751</c:v>
                </c:pt>
                <c:pt idx="456">
                  <c:v>2645869.210953645</c:v>
                </c:pt>
                <c:pt idx="457">
                  <c:v>2640961.588957991</c:v>
                </c:pt>
                <c:pt idx="458">
                  <c:v>2637935.394608693</c:v>
                </c:pt>
                <c:pt idx="459">
                  <c:v>2635298.431118711</c:v>
                </c:pt>
                <c:pt idx="460">
                  <c:v>2631317.634623823</c:v>
                </c:pt>
                <c:pt idx="461">
                  <c:v>2627285.986333522</c:v>
                </c:pt>
                <c:pt idx="462">
                  <c:v>2622606.134658887</c:v>
                </c:pt>
                <c:pt idx="463">
                  <c:v>2619166.846677003</c:v>
                </c:pt>
                <c:pt idx="464">
                  <c:v>2616459.311637764</c:v>
                </c:pt>
                <c:pt idx="465">
                  <c:v>2612538.896209448</c:v>
                </c:pt>
                <c:pt idx="466">
                  <c:v>2607159.536719309</c:v>
                </c:pt>
                <c:pt idx="467">
                  <c:v>2603587.37345058</c:v>
                </c:pt>
                <c:pt idx="468">
                  <c:v>2600734.700385302</c:v>
                </c:pt>
                <c:pt idx="469">
                  <c:v>2597491.682577405</c:v>
                </c:pt>
                <c:pt idx="470">
                  <c:v>2592931.505853273</c:v>
                </c:pt>
                <c:pt idx="471">
                  <c:v>2588944.200143825</c:v>
                </c:pt>
                <c:pt idx="472">
                  <c:v>2587435.88539162</c:v>
                </c:pt>
                <c:pt idx="473">
                  <c:v>2588108.795659891</c:v>
                </c:pt>
                <c:pt idx="474">
                  <c:v>2586270.549668937</c:v>
                </c:pt>
                <c:pt idx="475">
                  <c:v>2586700.22108668</c:v>
                </c:pt>
                <c:pt idx="476">
                  <c:v>2582463.383698018</c:v>
                </c:pt>
                <c:pt idx="477">
                  <c:v>2579183.54066905</c:v>
                </c:pt>
                <c:pt idx="478">
                  <c:v>2576400.556806098</c:v>
                </c:pt>
                <c:pt idx="479">
                  <c:v>2572214.128126218</c:v>
                </c:pt>
                <c:pt idx="480">
                  <c:v>2567769.471507116</c:v>
                </c:pt>
                <c:pt idx="481">
                  <c:v>2564322.286967688</c:v>
                </c:pt>
                <c:pt idx="482">
                  <c:v>2559880.919137285</c:v>
                </c:pt>
                <c:pt idx="483">
                  <c:v>2558219.743448986</c:v>
                </c:pt>
                <c:pt idx="484">
                  <c:v>2555827.348831962</c:v>
                </c:pt>
                <c:pt idx="485">
                  <c:v>2552303.821402273</c:v>
                </c:pt>
                <c:pt idx="486">
                  <c:v>2548844.449912694</c:v>
                </c:pt>
                <c:pt idx="487">
                  <c:v>2544910.493378956</c:v>
                </c:pt>
                <c:pt idx="488">
                  <c:v>2541969.763057463</c:v>
                </c:pt>
                <c:pt idx="489">
                  <c:v>2540074.913811825</c:v>
                </c:pt>
                <c:pt idx="490">
                  <c:v>2537205.213910097</c:v>
                </c:pt>
                <c:pt idx="491">
                  <c:v>2532980.177670825</c:v>
                </c:pt>
                <c:pt idx="492">
                  <c:v>2529683.090251757</c:v>
                </c:pt>
                <c:pt idx="493">
                  <c:v>2527516.773336699</c:v>
                </c:pt>
                <c:pt idx="494">
                  <c:v>2524209.419760157</c:v>
                </c:pt>
                <c:pt idx="495">
                  <c:v>2520151.765452</c:v>
                </c:pt>
                <c:pt idx="496">
                  <c:v>2516614.634158474</c:v>
                </c:pt>
                <c:pt idx="497">
                  <c:v>2514980.608454433</c:v>
                </c:pt>
                <c:pt idx="498">
                  <c:v>2515757.512253679</c:v>
                </c:pt>
                <c:pt idx="499">
                  <c:v>2514297.828045072</c:v>
                </c:pt>
                <c:pt idx="500">
                  <c:v>2514789.296600171</c:v>
                </c:pt>
                <c:pt idx="501">
                  <c:v>2511725.254499369</c:v>
                </c:pt>
                <c:pt idx="502">
                  <c:v>2510142.013075538</c:v>
                </c:pt>
                <c:pt idx="503">
                  <c:v>2506757.136634582</c:v>
                </c:pt>
                <c:pt idx="504">
                  <c:v>2504225.209582791</c:v>
                </c:pt>
                <c:pt idx="505">
                  <c:v>2500631.330334298</c:v>
                </c:pt>
                <c:pt idx="506">
                  <c:v>2497354.873071475</c:v>
                </c:pt>
                <c:pt idx="507">
                  <c:v>2494004.777898698</c:v>
                </c:pt>
                <c:pt idx="508">
                  <c:v>2491614.625383382</c:v>
                </c:pt>
                <c:pt idx="509">
                  <c:v>2491623.66321187</c:v>
                </c:pt>
                <c:pt idx="510">
                  <c:v>2488770.098370282</c:v>
                </c:pt>
                <c:pt idx="511">
                  <c:v>2486172.292748471</c:v>
                </c:pt>
                <c:pt idx="512">
                  <c:v>2482994.107993479</c:v>
                </c:pt>
                <c:pt idx="513">
                  <c:v>2480770.997267613</c:v>
                </c:pt>
                <c:pt idx="514">
                  <c:v>2478943.478895302</c:v>
                </c:pt>
                <c:pt idx="515">
                  <c:v>2478893.517152265</c:v>
                </c:pt>
                <c:pt idx="516">
                  <c:v>2474686.168630044</c:v>
                </c:pt>
                <c:pt idx="517">
                  <c:v>2472241.730627861</c:v>
                </c:pt>
                <c:pt idx="518">
                  <c:v>2470129.866158972</c:v>
                </c:pt>
                <c:pt idx="519">
                  <c:v>2468148.060736554</c:v>
                </c:pt>
                <c:pt idx="520">
                  <c:v>2465013.473366271</c:v>
                </c:pt>
                <c:pt idx="521">
                  <c:v>2462249.310948989</c:v>
                </c:pt>
                <c:pt idx="522">
                  <c:v>2461339.831107317</c:v>
                </c:pt>
                <c:pt idx="523">
                  <c:v>2460408.741409421</c:v>
                </c:pt>
                <c:pt idx="524">
                  <c:v>2459769.264667188</c:v>
                </c:pt>
                <c:pt idx="525">
                  <c:v>2460340.184496613</c:v>
                </c:pt>
                <c:pt idx="526">
                  <c:v>2457324.326136713</c:v>
                </c:pt>
                <c:pt idx="527">
                  <c:v>2454786.621605616</c:v>
                </c:pt>
                <c:pt idx="528">
                  <c:v>2453762.064962976</c:v>
                </c:pt>
                <c:pt idx="529">
                  <c:v>2450982.731964216</c:v>
                </c:pt>
                <c:pt idx="530">
                  <c:v>2448105.456517643</c:v>
                </c:pt>
                <c:pt idx="531">
                  <c:v>2446246.38509995</c:v>
                </c:pt>
                <c:pt idx="532">
                  <c:v>2443329.285492752</c:v>
                </c:pt>
                <c:pt idx="533">
                  <c:v>2442755.424305949</c:v>
                </c:pt>
                <c:pt idx="534">
                  <c:v>2442796.903015114</c:v>
                </c:pt>
                <c:pt idx="535">
                  <c:v>2440216.32749146</c:v>
                </c:pt>
                <c:pt idx="536">
                  <c:v>2438060.162037847</c:v>
                </c:pt>
                <c:pt idx="537">
                  <c:v>2435659.442308152</c:v>
                </c:pt>
                <c:pt idx="538">
                  <c:v>2433870.938899509</c:v>
                </c:pt>
                <c:pt idx="539">
                  <c:v>2433056.235888325</c:v>
                </c:pt>
                <c:pt idx="540">
                  <c:v>2433043.996386618</c:v>
                </c:pt>
                <c:pt idx="541">
                  <c:v>2430451.405778484</c:v>
                </c:pt>
                <c:pt idx="542">
                  <c:v>2428349.806664213</c:v>
                </c:pt>
                <c:pt idx="543">
                  <c:v>2427154.23998199</c:v>
                </c:pt>
                <c:pt idx="544">
                  <c:v>2424906.463527251</c:v>
                </c:pt>
                <c:pt idx="545">
                  <c:v>2422203.925018503</c:v>
                </c:pt>
                <c:pt idx="546">
                  <c:v>2419896.112029699</c:v>
                </c:pt>
                <c:pt idx="547">
                  <c:v>2418783.353371801</c:v>
                </c:pt>
                <c:pt idx="548">
                  <c:v>2417613.971541146</c:v>
                </c:pt>
                <c:pt idx="549">
                  <c:v>2417514.618657387</c:v>
                </c:pt>
                <c:pt idx="550">
                  <c:v>2418118.424220694</c:v>
                </c:pt>
                <c:pt idx="551">
                  <c:v>2416667.07277872</c:v>
                </c:pt>
                <c:pt idx="552">
                  <c:v>2416470.885491892</c:v>
                </c:pt>
                <c:pt idx="553">
                  <c:v>2413871.130885905</c:v>
                </c:pt>
                <c:pt idx="554">
                  <c:v>2413215.84781241</c:v>
                </c:pt>
                <c:pt idx="555">
                  <c:v>2411586.411710349</c:v>
                </c:pt>
                <c:pt idx="556">
                  <c:v>2409868.637736049</c:v>
                </c:pt>
                <c:pt idx="557">
                  <c:v>2408510.026584433</c:v>
                </c:pt>
                <c:pt idx="558">
                  <c:v>2406891.933359987</c:v>
                </c:pt>
                <c:pt idx="559">
                  <c:v>2406912.134645277</c:v>
                </c:pt>
                <c:pt idx="560">
                  <c:v>2405889.416397495</c:v>
                </c:pt>
                <c:pt idx="561">
                  <c:v>2405108.021917445</c:v>
                </c:pt>
                <c:pt idx="562">
                  <c:v>2403979.630577985</c:v>
                </c:pt>
                <c:pt idx="563">
                  <c:v>2403403.553075504</c:v>
                </c:pt>
                <c:pt idx="564">
                  <c:v>2403480.316136359</c:v>
                </c:pt>
                <c:pt idx="565">
                  <c:v>2402578.450786087</c:v>
                </c:pt>
                <c:pt idx="566">
                  <c:v>2402328.917491049</c:v>
                </c:pt>
                <c:pt idx="567">
                  <c:v>2400571.337560713</c:v>
                </c:pt>
                <c:pt idx="568">
                  <c:v>2399461.528366169</c:v>
                </c:pt>
                <c:pt idx="569">
                  <c:v>2399607.090962351</c:v>
                </c:pt>
                <c:pt idx="570">
                  <c:v>2398561.300232472</c:v>
                </c:pt>
                <c:pt idx="571">
                  <c:v>2397728.140887062</c:v>
                </c:pt>
                <c:pt idx="572">
                  <c:v>2397582.070681734</c:v>
                </c:pt>
                <c:pt idx="573">
                  <c:v>2396300.748217514</c:v>
                </c:pt>
                <c:pt idx="574">
                  <c:v>2395248.139104395</c:v>
                </c:pt>
                <c:pt idx="575">
                  <c:v>2394534.327382345</c:v>
                </c:pt>
                <c:pt idx="576">
                  <c:v>2392880.350955491</c:v>
                </c:pt>
                <c:pt idx="577">
                  <c:v>2390995.421441782</c:v>
                </c:pt>
                <c:pt idx="578">
                  <c:v>2391855.308165115</c:v>
                </c:pt>
                <c:pt idx="579">
                  <c:v>2391758.515121167</c:v>
                </c:pt>
                <c:pt idx="580">
                  <c:v>2390756.58618064</c:v>
                </c:pt>
                <c:pt idx="581">
                  <c:v>2390734.566158276</c:v>
                </c:pt>
                <c:pt idx="582">
                  <c:v>2390310.859533108</c:v>
                </c:pt>
                <c:pt idx="583">
                  <c:v>2390125.15965293</c:v>
                </c:pt>
                <c:pt idx="584">
                  <c:v>2389517.467042062</c:v>
                </c:pt>
                <c:pt idx="585">
                  <c:v>2389398.131897238</c:v>
                </c:pt>
                <c:pt idx="586">
                  <c:v>2388626.670791773</c:v>
                </c:pt>
                <c:pt idx="587">
                  <c:v>2387867.433813732</c:v>
                </c:pt>
                <c:pt idx="588">
                  <c:v>2387916.952069442</c:v>
                </c:pt>
                <c:pt idx="589">
                  <c:v>2386956.196139529</c:v>
                </c:pt>
                <c:pt idx="590">
                  <c:v>2387045.577078667</c:v>
                </c:pt>
                <c:pt idx="591">
                  <c:v>2387325.285163831</c:v>
                </c:pt>
                <c:pt idx="592">
                  <c:v>2386334.156298772</c:v>
                </c:pt>
                <c:pt idx="593">
                  <c:v>2386235.096634848</c:v>
                </c:pt>
                <c:pt idx="594">
                  <c:v>2386101.655954596</c:v>
                </c:pt>
                <c:pt idx="595">
                  <c:v>2384771.161343929</c:v>
                </c:pt>
                <c:pt idx="596">
                  <c:v>2384068.961940024</c:v>
                </c:pt>
                <c:pt idx="597">
                  <c:v>2386059.07430895</c:v>
                </c:pt>
                <c:pt idx="598">
                  <c:v>2384307.357381859</c:v>
                </c:pt>
                <c:pt idx="599">
                  <c:v>2384645.304586434</c:v>
                </c:pt>
                <c:pt idx="600">
                  <c:v>2387057.369132627</c:v>
                </c:pt>
                <c:pt idx="601">
                  <c:v>2386519.277356406</c:v>
                </c:pt>
                <c:pt idx="602">
                  <c:v>2388090.174305387</c:v>
                </c:pt>
                <c:pt idx="603">
                  <c:v>2389060.273592689</c:v>
                </c:pt>
                <c:pt idx="604">
                  <c:v>2387477.984696627</c:v>
                </c:pt>
                <c:pt idx="605">
                  <c:v>2387859.182081826</c:v>
                </c:pt>
                <c:pt idx="606">
                  <c:v>2387412.512481518</c:v>
                </c:pt>
                <c:pt idx="607">
                  <c:v>2387570.787591915</c:v>
                </c:pt>
                <c:pt idx="608">
                  <c:v>2386856.445630664</c:v>
                </c:pt>
                <c:pt idx="609">
                  <c:v>2387307.931870351</c:v>
                </c:pt>
                <c:pt idx="610">
                  <c:v>2387459.00977152</c:v>
                </c:pt>
                <c:pt idx="611">
                  <c:v>2387342.811335835</c:v>
                </c:pt>
                <c:pt idx="612">
                  <c:v>2388047.660230436</c:v>
                </c:pt>
                <c:pt idx="613">
                  <c:v>2387492.190177506</c:v>
                </c:pt>
                <c:pt idx="614">
                  <c:v>2387856.199846293</c:v>
                </c:pt>
                <c:pt idx="615">
                  <c:v>2387576.546861535</c:v>
                </c:pt>
                <c:pt idx="616">
                  <c:v>2387686.879883452</c:v>
                </c:pt>
                <c:pt idx="617">
                  <c:v>2387628.005744846</c:v>
                </c:pt>
                <c:pt idx="618">
                  <c:v>2387799.434785855</c:v>
                </c:pt>
                <c:pt idx="619">
                  <c:v>2387308.788986328</c:v>
                </c:pt>
                <c:pt idx="620">
                  <c:v>2387024.419529349</c:v>
                </c:pt>
                <c:pt idx="621">
                  <c:v>2386981.557000291</c:v>
                </c:pt>
                <c:pt idx="622">
                  <c:v>2386795.641993057</c:v>
                </c:pt>
                <c:pt idx="623">
                  <c:v>2387760.560820064</c:v>
                </c:pt>
                <c:pt idx="624">
                  <c:v>2386891.56391177</c:v>
                </c:pt>
                <c:pt idx="625">
                  <c:v>2388253.632843294</c:v>
                </c:pt>
                <c:pt idx="626">
                  <c:v>2386910.019721396</c:v>
                </c:pt>
                <c:pt idx="627">
                  <c:v>2386652.064071473</c:v>
                </c:pt>
                <c:pt idx="628">
                  <c:v>2386352.390496225</c:v>
                </c:pt>
                <c:pt idx="629">
                  <c:v>2385117.660637517</c:v>
                </c:pt>
                <c:pt idx="630">
                  <c:v>2386415.186324877</c:v>
                </c:pt>
                <c:pt idx="631">
                  <c:v>2385693.922679471</c:v>
                </c:pt>
                <c:pt idx="632">
                  <c:v>2386608.309592817</c:v>
                </c:pt>
                <c:pt idx="633">
                  <c:v>2385933.493543243</c:v>
                </c:pt>
                <c:pt idx="634">
                  <c:v>2386172.526999397</c:v>
                </c:pt>
                <c:pt idx="635">
                  <c:v>2386163.84562481</c:v>
                </c:pt>
                <c:pt idx="636">
                  <c:v>2386147.854026744</c:v>
                </c:pt>
                <c:pt idx="637">
                  <c:v>2386148.325891061</c:v>
                </c:pt>
                <c:pt idx="638">
                  <c:v>2386302.106280647</c:v>
                </c:pt>
                <c:pt idx="639">
                  <c:v>2385751.313889433</c:v>
                </c:pt>
                <c:pt idx="640">
                  <c:v>2386767.470137077</c:v>
                </c:pt>
                <c:pt idx="641">
                  <c:v>2386488.974675954</c:v>
                </c:pt>
                <c:pt idx="642">
                  <c:v>2386341.091898886</c:v>
                </c:pt>
                <c:pt idx="643">
                  <c:v>2385826.509388139</c:v>
                </c:pt>
                <c:pt idx="644">
                  <c:v>2386365.820955956</c:v>
                </c:pt>
                <c:pt idx="645">
                  <c:v>2385985.362183509</c:v>
                </c:pt>
                <c:pt idx="646">
                  <c:v>2386292.754727713</c:v>
                </c:pt>
                <c:pt idx="647">
                  <c:v>2386198.512731718</c:v>
                </c:pt>
                <c:pt idx="648">
                  <c:v>2386580.233155532</c:v>
                </c:pt>
                <c:pt idx="649">
                  <c:v>2386443.082568177</c:v>
                </c:pt>
                <c:pt idx="650">
                  <c:v>2386325.715231279</c:v>
                </c:pt>
                <c:pt idx="651">
                  <c:v>2386527.242440747</c:v>
                </c:pt>
                <c:pt idx="652">
                  <c:v>2386830.317444083</c:v>
                </c:pt>
                <c:pt idx="653">
                  <c:v>2386445.948681795</c:v>
                </c:pt>
                <c:pt idx="654">
                  <c:v>2386381.603666652</c:v>
                </c:pt>
                <c:pt idx="655">
                  <c:v>2386691.403842323</c:v>
                </c:pt>
                <c:pt idx="656">
                  <c:v>2386463.944456697</c:v>
                </c:pt>
                <c:pt idx="657">
                  <c:v>2386788.657938036</c:v>
                </c:pt>
                <c:pt idx="658">
                  <c:v>2385998.611745528</c:v>
                </c:pt>
                <c:pt idx="659">
                  <c:v>2386529.084559814</c:v>
                </c:pt>
                <c:pt idx="660">
                  <c:v>2386678.78696275</c:v>
                </c:pt>
                <c:pt idx="661">
                  <c:v>2386453.953494731</c:v>
                </c:pt>
                <c:pt idx="662">
                  <c:v>2386788.282263235</c:v>
                </c:pt>
                <c:pt idx="663">
                  <c:v>2386659.275906442</c:v>
                </c:pt>
                <c:pt idx="664">
                  <c:v>2386573.91632434</c:v>
                </c:pt>
                <c:pt idx="665">
                  <c:v>2386526.935589899</c:v>
                </c:pt>
                <c:pt idx="666">
                  <c:v>2386499.975394794</c:v>
                </c:pt>
                <c:pt idx="667">
                  <c:v>2386528.623843692</c:v>
                </c:pt>
                <c:pt idx="668">
                  <c:v>2386094.153478128</c:v>
                </c:pt>
                <c:pt idx="669">
                  <c:v>2386222.221481143</c:v>
                </c:pt>
                <c:pt idx="670">
                  <c:v>2385821.80241968</c:v>
                </c:pt>
                <c:pt idx="671">
                  <c:v>2386179.946824948</c:v>
                </c:pt>
                <c:pt idx="672">
                  <c:v>2385970.784134271</c:v>
                </c:pt>
                <c:pt idx="673">
                  <c:v>2386088.721594532</c:v>
                </c:pt>
                <c:pt idx="674">
                  <c:v>2385703.469772554</c:v>
                </c:pt>
                <c:pt idx="675">
                  <c:v>2386223.100081765</c:v>
                </c:pt>
                <c:pt idx="676">
                  <c:v>2386124.734835625</c:v>
                </c:pt>
                <c:pt idx="677">
                  <c:v>2386176.195103514</c:v>
                </c:pt>
                <c:pt idx="678">
                  <c:v>2385868.730443197</c:v>
                </c:pt>
                <c:pt idx="679">
                  <c:v>2386153.11217595</c:v>
                </c:pt>
                <c:pt idx="680">
                  <c:v>2385778.082909388</c:v>
                </c:pt>
                <c:pt idx="681">
                  <c:v>2385709.834292675</c:v>
                </c:pt>
                <c:pt idx="682">
                  <c:v>2385562.005542881</c:v>
                </c:pt>
                <c:pt idx="683">
                  <c:v>2385833.659147386</c:v>
                </c:pt>
                <c:pt idx="684">
                  <c:v>2386307.322204438</c:v>
                </c:pt>
                <c:pt idx="685">
                  <c:v>2385803.271451115</c:v>
                </c:pt>
                <c:pt idx="686">
                  <c:v>2385833.432904123</c:v>
                </c:pt>
                <c:pt idx="687">
                  <c:v>2385993.061710224</c:v>
                </c:pt>
                <c:pt idx="688">
                  <c:v>2385454.453021428</c:v>
                </c:pt>
                <c:pt idx="689">
                  <c:v>2385985.894610357</c:v>
                </c:pt>
                <c:pt idx="690">
                  <c:v>2385754.60306249</c:v>
                </c:pt>
                <c:pt idx="691">
                  <c:v>2385819.920769443</c:v>
                </c:pt>
                <c:pt idx="692">
                  <c:v>2385898.076398399</c:v>
                </c:pt>
                <c:pt idx="693">
                  <c:v>2385835.403905023</c:v>
                </c:pt>
                <c:pt idx="694">
                  <c:v>2385901.321083654</c:v>
                </c:pt>
                <c:pt idx="695">
                  <c:v>2385827.104525287</c:v>
                </c:pt>
                <c:pt idx="696">
                  <c:v>2385920.037656257</c:v>
                </c:pt>
                <c:pt idx="697">
                  <c:v>2385881.729255358</c:v>
                </c:pt>
                <c:pt idx="698">
                  <c:v>2385944.389498591</c:v>
                </c:pt>
                <c:pt idx="699">
                  <c:v>2385784.030702805</c:v>
                </c:pt>
                <c:pt idx="700">
                  <c:v>2385788.024360634</c:v>
                </c:pt>
                <c:pt idx="701">
                  <c:v>2385771.022794465</c:v>
                </c:pt>
                <c:pt idx="702">
                  <c:v>2385848.212362979</c:v>
                </c:pt>
                <c:pt idx="703">
                  <c:v>2385642.197889138</c:v>
                </c:pt>
                <c:pt idx="704">
                  <c:v>2385703.726750918</c:v>
                </c:pt>
                <c:pt idx="705">
                  <c:v>2385614.234912091</c:v>
                </c:pt>
                <c:pt idx="706">
                  <c:v>2385571.581647183</c:v>
                </c:pt>
                <c:pt idx="707">
                  <c:v>2385394.431417906</c:v>
                </c:pt>
                <c:pt idx="708">
                  <c:v>2385398.770900411</c:v>
                </c:pt>
                <c:pt idx="709">
                  <c:v>2385313.226413277</c:v>
                </c:pt>
                <c:pt idx="710">
                  <c:v>2385162.702690807</c:v>
                </c:pt>
                <c:pt idx="711">
                  <c:v>2385039.986455116</c:v>
                </c:pt>
                <c:pt idx="712">
                  <c:v>2384950.266231589</c:v>
                </c:pt>
                <c:pt idx="713">
                  <c:v>2384824.593181266</c:v>
                </c:pt>
                <c:pt idx="714">
                  <c:v>2385017.594619648</c:v>
                </c:pt>
                <c:pt idx="715">
                  <c:v>2385097.630101128</c:v>
                </c:pt>
                <c:pt idx="716">
                  <c:v>2385038.393968216</c:v>
                </c:pt>
                <c:pt idx="717">
                  <c:v>2385109.165769257</c:v>
                </c:pt>
                <c:pt idx="718">
                  <c:v>2385079.630098605</c:v>
                </c:pt>
                <c:pt idx="719">
                  <c:v>2385243.951686536</c:v>
                </c:pt>
                <c:pt idx="720">
                  <c:v>2385201.690667716</c:v>
                </c:pt>
                <c:pt idx="721">
                  <c:v>2385249.076952287</c:v>
                </c:pt>
                <c:pt idx="722">
                  <c:v>2385398.31790472</c:v>
                </c:pt>
                <c:pt idx="723">
                  <c:v>2385322.440126882</c:v>
                </c:pt>
                <c:pt idx="724">
                  <c:v>2385251.434268988</c:v>
                </c:pt>
                <c:pt idx="725">
                  <c:v>2385258.631942092</c:v>
                </c:pt>
                <c:pt idx="726">
                  <c:v>2385370.94573759</c:v>
                </c:pt>
                <c:pt idx="727">
                  <c:v>2385452.315003057</c:v>
                </c:pt>
                <c:pt idx="728">
                  <c:v>2385403.210326013</c:v>
                </c:pt>
                <c:pt idx="729">
                  <c:v>2385467.202288543</c:v>
                </c:pt>
                <c:pt idx="730">
                  <c:v>2385431.114228802</c:v>
                </c:pt>
                <c:pt idx="731">
                  <c:v>2385443.57640249</c:v>
                </c:pt>
                <c:pt idx="732">
                  <c:v>2385615.703221829</c:v>
                </c:pt>
                <c:pt idx="733">
                  <c:v>2385403.607679104</c:v>
                </c:pt>
                <c:pt idx="734">
                  <c:v>2385453.579408629</c:v>
                </c:pt>
                <c:pt idx="735">
                  <c:v>2385353.020723258</c:v>
                </c:pt>
                <c:pt idx="736">
                  <c:v>2385186.061050851</c:v>
                </c:pt>
                <c:pt idx="737">
                  <c:v>2385289.488406897</c:v>
                </c:pt>
                <c:pt idx="738">
                  <c:v>2385135.040557832</c:v>
                </c:pt>
                <c:pt idx="739">
                  <c:v>2385293.785662555</c:v>
                </c:pt>
                <c:pt idx="740">
                  <c:v>2385185.570475562</c:v>
                </c:pt>
                <c:pt idx="741">
                  <c:v>2385368.643534481</c:v>
                </c:pt>
                <c:pt idx="742">
                  <c:v>2385350.797477724</c:v>
                </c:pt>
                <c:pt idx="743">
                  <c:v>2385332.953129469</c:v>
                </c:pt>
                <c:pt idx="744">
                  <c:v>2385395.150146998</c:v>
                </c:pt>
                <c:pt idx="745">
                  <c:v>2385362.423270418</c:v>
                </c:pt>
                <c:pt idx="746">
                  <c:v>2385142.648289233</c:v>
                </c:pt>
                <c:pt idx="747">
                  <c:v>2385365.359090042</c:v>
                </c:pt>
                <c:pt idx="748">
                  <c:v>2385471.356531651</c:v>
                </c:pt>
                <c:pt idx="749">
                  <c:v>2385391.116349699</c:v>
                </c:pt>
                <c:pt idx="750">
                  <c:v>2385061.578771537</c:v>
                </c:pt>
                <c:pt idx="751">
                  <c:v>2385046.830886443</c:v>
                </c:pt>
                <c:pt idx="752">
                  <c:v>2384984.300377666</c:v>
                </c:pt>
                <c:pt idx="753">
                  <c:v>2385136.394184243</c:v>
                </c:pt>
                <c:pt idx="754">
                  <c:v>2385125.568750374</c:v>
                </c:pt>
                <c:pt idx="755">
                  <c:v>2385158.703513061</c:v>
                </c:pt>
                <c:pt idx="756">
                  <c:v>2385005.004355968</c:v>
                </c:pt>
                <c:pt idx="757">
                  <c:v>2385090.721339293</c:v>
                </c:pt>
                <c:pt idx="758">
                  <c:v>2385051.13617679</c:v>
                </c:pt>
                <c:pt idx="759">
                  <c:v>2385132.938486855</c:v>
                </c:pt>
                <c:pt idx="760">
                  <c:v>2385058.78203519</c:v>
                </c:pt>
                <c:pt idx="761">
                  <c:v>2384950.695903128</c:v>
                </c:pt>
                <c:pt idx="762">
                  <c:v>2385022.618882906</c:v>
                </c:pt>
                <c:pt idx="763">
                  <c:v>2385080.342141882</c:v>
                </c:pt>
                <c:pt idx="764">
                  <c:v>2385012.335512035</c:v>
                </c:pt>
                <c:pt idx="765">
                  <c:v>2384904.744014384</c:v>
                </c:pt>
                <c:pt idx="766">
                  <c:v>2384895.270412939</c:v>
                </c:pt>
                <c:pt idx="767">
                  <c:v>2384830.522097343</c:v>
                </c:pt>
                <c:pt idx="768">
                  <c:v>2384894.996570647</c:v>
                </c:pt>
                <c:pt idx="769">
                  <c:v>2384939.333116896</c:v>
                </c:pt>
                <c:pt idx="770">
                  <c:v>2384981.847842101</c:v>
                </c:pt>
                <c:pt idx="771">
                  <c:v>2384868.594795867</c:v>
                </c:pt>
                <c:pt idx="772">
                  <c:v>2384864.722878006</c:v>
                </c:pt>
                <c:pt idx="773">
                  <c:v>2384855.660420239</c:v>
                </c:pt>
                <c:pt idx="774">
                  <c:v>2384825.653851358</c:v>
                </c:pt>
                <c:pt idx="775">
                  <c:v>2384820.572397663</c:v>
                </c:pt>
                <c:pt idx="776">
                  <c:v>2384760.881032529</c:v>
                </c:pt>
                <c:pt idx="777">
                  <c:v>2384827.388112951</c:v>
                </c:pt>
                <c:pt idx="778">
                  <c:v>2384837.55352443</c:v>
                </c:pt>
                <c:pt idx="779">
                  <c:v>2384873.364566545</c:v>
                </c:pt>
                <c:pt idx="780">
                  <c:v>2384859.08009549</c:v>
                </c:pt>
                <c:pt idx="781">
                  <c:v>2384842.864986059</c:v>
                </c:pt>
                <c:pt idx="782">
                  <c:v>2385003.637020047</c:v>
                </c:pt>
                <c:pt idx="783">
                  <c:v>2384941.929291424</c:v>
                </c:pt>
                <c:pt idx="784">
                  <c:v>2385019.032072768</c:v>
                </c:pt>
                <c:pt idx="785">
                  <c:v>2384968.327060678</c:v>
                </c:pt>
                <c:pt idx="786">
                  <c:v>2385036.274585388</c:v>
                </c:pt>
                <c:pt idx="787">
                  <c:v>2384997.295515425</c:v>
                </c:pt>
                <c:pt idx="788">
                  <c:v>2385107.215224513</c:v>
                </c:pt>
                <c:pt idx="789">
                  <c:v>2384984.56277157</c:v>
                </c:pt>
                <c:pt idx="790">
                  <c:v>2384958.453357853</c:v>
                </c:pt>
                <c:pt idx="791">
                  <c:v>2385058.164761046</c:v>
                </c:pt>
                <c:pt idx="792">
                  <c:v>2385112.415466764</c:v>
                </c:pt>
                <c:pt idx="793">
                  <c:v>2385066.501881056</c:v>
                </c:pt>
                <c:pt idx="794">
                  <c:v>2385049.264717483</c:v>
                </c:pt>
                <c:pt idx="795">
                  <c:v>2385015.501302247</c:v>
                </c:pt>
                <c:pt idx="796">
                  <c:v>2385101.898470048</c:v>
                </c:pt>
                <c:pt idx="797">
                  <c:v>2385024.430349248</c:v>
                </c:pt>
                <c:pt idx="798">
                  <c:v>2385107.598231231</c:v>
                </c:pt>
                <c:pt idx="799">
                  <c:v>2385100.111617346</c:v>
                </c:pt>
                <c:pt idx="800">
                  <c:v>2385023.233514319</c:v>
                </c:pt>
                <c:pt idx="801">
                  <c:v>2385033.332933032</c:v>
                </c:pt>
                <c:pt idx="802">
                  <c:v>2385100.01149654</c:v>
                </c:pt>
                <c:pt idx="803">
                  <c:v>2385053.220863454</c:v>
                </c:pt>
                <c:pt idx="804">
                  <c:v>2385122.465300885</c:v>
                </c:pt>
                <c:pt idx="805">
                  <c:v>2385071.428621347</c:v>
                </c:pt>
                <c:pt idx="806">
                  <c:v>2385037.440740242</c:v>
                </c:pt>
                <c:pt idx="807">
                  <c:v>2385073.056305777</c:v>
                </c:pt>
                <c:pt idx="808">
                  <c:v>2385023.01610878</c:v>
                </c:pt>
                <c:pt idx="809">
                  <c:v>2384962.254943238</c:v>
                </c:pt>
                <c:pt idx="810">
                  <c:v>2384966.233986767</c:v>
                </c:pt>
                <c:pt idx="811">
                  <c:v>2385020.523590378</c:v>
                </c:pt>
                <c:pt idx="812">
                  <c:v>2385007.274018602</c:v>
                </c:pt>
                <c:pt idx="813">
                  <c:v>2385014.602857707</c:v>
                </c:pt>
                <c:pt idx="814">
                  <c:v>2385013.00639412</c:v>
                </c:pt>
                <c:pt idx="815">
                  <c:v>2385009.100394951</c:v>
                </c:pt>
                <c:pt idx="816">
                  <c:v>2385005.724434953</c:v>
                </c:pt>
                <c:pt idx="817">
                  <c:v>2385055.704202528</c:v>
                </c:pt>
                <c:pt idx="818">
                  <c:v>2385053.384059757</c:v>
                </c:pt>
                <c:pt idx="819">
                  <c:v>2385075.582810822</c:v>
                </c:pt>
                <c:pt idx="820">
                  <c:v>2385066.667805416</c:v>
                </c:pt>
                <c:pt idx="821">
                  <c:v>2385054.700973882</c:v>
                </c:pt>
                <c:pt idx="822">
                  <c:v>2385079.112126968</c:v>
                </c:pt>
                <c:pt idx="823">
                  <c:v>2385074.769642627</c:v>
                </c:pt>
                <c:pt idx="824">
                  <c:v>2385067.798760375</c:v>
                </c:pt>
                <c:pt idx="825">
                  <c:v>2385082.73573777</c:v>
                </c:pt>
                <c:pt idx="826">
                  <c:v>2385116.769871958</c:v>
                </c:pt>
                <c:pt idx="827">
                  <c:v>2385093.98145779</c:v>
                </c:pt>
                <c:pt idx="828">
                  <c:v>2385047.735222189</c:v>
                </c:pt>
                <c:pt idx="829">
                  <c:v>2385086.538178926</c:v>
                </c:pt>
                <c:pt idx="830">
                  <c:v>2385065.556966707</c:v>
                </c:pt>
                <c:pt idx="831">
                  <c:v>2385077.59467321</c:v>
                </c:pt>
                <c:pt idx="832">
                  <c:v>2385073.634092394</c:v>
                </c:pt>
                <c:pt idx="833">
                  <c:v>2385105.618774982</c:v>
                </c:pt>
                <c:pt idx="834">
                  <c:v>2385132.158820829</c:v>
                </c:pt>
                <c:pt idx="835">
                  <c:v>2385170.822804084</c:v>
                </c:pt>
                <c:pt idx="836">
                  <c:v>2385128.046455455</c:v>
                </c:pt>
                <c:pt idx="837">
                  <c:v>2385079.491933194</c:v>
                </c:pt>
                <c:pt idx="838">
                  <c:v>2385082.021747455</c:v>
                </c:pt>
                <c:pt idx="839">
                  <c:v>2385067.949488133</c:v>
                </c:pt>
                <c:pt idx="840">
                  <c:v>2385072.077941349</c:v>
                </c:pt>
                <c:pt idx="841">
                  <c:v>2385084.625039843</c:v>
                </c:pt>
                <c:pt idx="842">
                  <c:v>2385102.286864317</c:v>
                </c:pt>
                <c:pt idx="843">
                  <c:v>2385058.242868688</c:v>
                </c:pt>
                <c:pt idx="844">
                  <c:v>2385093.464436545</c:v>
                </c:pt>
                <c:pt idx="845">
                  <c:v>2385089.899302731</c:v>
                </c:pt>
                <c:pt idx="846">
                  <c:v>2385095.462037256</c:v>
                </c:pt>
                <c:pt idx="847">
                  <c:v>2385108.518192969</c:v>
                </c:pt>
                <c:pt idx="848">
                  <c:v>2385087.789403428</c:v>
                </c:pt>
                <c:pt idx="849">
                  <c:v>2385094.040280336</c:v>
                </c:pt>
                <c:pt idx="850">
                  <c:v>2385087.942390892</c:v>
                </c:pt>
                <c:pt idx="851">
                  <c:v>2385051.595292619</c:v>
                </c:pt>
                <c:pt idx="852">
                  <c:v>2385120.588444322</c:v>
                </c:pt>
                <c:pt idx="853">
                  <c:v>2385179.457495334</c:v>
                </c:pt>
                <c:pt idx="854">
                  <c:v>2385093.204613581</c:v>
                </c:pt>
                <c:pt idx="855">
                  <c:v>2385079.182970233</c:v>
                </c:pt>
                <c:pt idx="856">
                  <c:v>2385115.684531639</c:v>
                </c:pt>
                <c:pt idx="857">
                  <c:v>2385100.217973931</c:v>
                </c:pt>
                <c:pt idx="858">
                  <c:v>2385100.281436102</c:v>
                </c:pt>
                <c:pt idx="859">
                  <c:v>2385102.875492443</c:v>
                </c:pt>
                <c:pt idx="860">
                  <c:v>2385133.215395732</c:v>
                </c:pt>
                <c:pt idx="861">
                  <c:v>2385121.879041585</c:v>
                </c:pt>
                <c:pt idx="862">
                  <c:v>2385136.312193054</c:v>
                </c:pt>
                <c:pt idx="863">
                  <c:v>2385061.556556857</c:v>
                </c:pt>
                <c:pt idx="864">
                  <c:v>2385117.181349802</c:v>
                </c:pt>
                <c:pt idx="865">
                  <c:v>2385101.468692847</c:v>
                </c:pt>
                <c:pt idx="866">
                  <c:v>2385104.066582063</c:v>
                </c:pt>
                <c:pt idx="867">
                  <c:v>2385098.775773706</c:v>
                </c:pt>
                <c:pt idx="868">
                  <c:v>2385130.753355048</c:v>
                </c:pt>
                <c:pt idx="869">
                  <c:v>2385111.232289467</c:v>
                </c:pt>
                <c:pt idx="870">
                  <c:v>2385111.868699546</c:v>
                </c:pt>
                <c:pt idx="871">
                  <c:v>2385116.687964068</c:v>
                </c:pt>
                <c:pt idx="872">
                  <c:v>2385136.039968404</c:v>
                </c:pt>
                <c:pt idx="873">
                  <c:v>2385110.521686729</c:v>
                </c:pt>
                <c:pt idx="874">
                  <c:v>2385112.380792653</c:v>
                </c:pt>
                <c:pt idx="875">
                  <c:v>2385111.801240497</c:v>
                </c:pt>
                <c:pt idx="876">
                  <c:v>2385114.929588252</c:v>
                </c:pt>
                <c:pt idx="877">
                  <c:v>2385095.838557041</c:v>
                </c:pt>
                <c:pt idx="878">
                  <c:v>2385129.313460438</c:v>
                </c:pt>
                <c:pt idx="879">
                  <c:v>2385111.414530661</c:v>
                </c:pt>
                <c:pt idx="880">
                  <c:v>2385100.038546685</c:v>
                </c:pt>
                <c:pt idx="881">
                  <c:v>2385105.017924736</c:v>
                </c:pt>
                <c:pt idx="882">
                  <c:v>2385089.251333497</c:v>
                </c:pt>
                <c:pt idx="883">
                  <c:v>2385085.591397115</c:v>
                </c:pt>
                <c:pt idx="884">
                  <c:v>2385084.555745863</c:v>
                </c:pt>
                <c:pt idx="885">
                  <c:v>2385086.353839388</c:v>
                </c:pt>
                <c:pt idx="886">
                  <c:v>2385065.050039967</c:v>
                </c:pt>
                <c:pt idx="887">
                  <c:v>2385064.268031907</c:v>
                </c:pt>
                <c:pt idx="888">
                  <c:v>2385090.434799252</c:v>
                </c:pt>
                <c:pt idx="889">
                  <c:v>2385071.603433137</c:v>
                </c:pt>
                <c:pt idx="890">
                  <c:v>2385055.710747985</c:v>
                </c:pt>
                <c:pt idx="891">
                  <c:v>2385056.451225565</c:v>
                </c:pt>
                <c:pt idx="892">
                  <c:v>2385058.828171554</c:v>
                </c:pt>
                <c:pt idx="893">
                  <c:v>2385059.92964188</c:v>
                </c:pt>
                <c:pt idx="894">
                  <c:v>2385071.394013717</c:v>
                </c:pt>
                <c:pt idx="895">
                  <c:v>2385043.311344848</c:v>
                </c:pt>
                <c:pt idx="896">
                  <c:v>2385039.366632144</c:v>
                </c:pt>
                <c:pt idx="897">
                  <c:v>2385065.869571169</c:v>
                </c:pt>
                <c:pt idx="898">
                  <c:v>2385060.805966218</c:v>
                </c:pt>
                <c:pt idx="899">
                  <c:v>2385060.751289195</c:v>
                </c:pt>
                <c:pt idx="900">
                  <c:v>2385067.438447615</c:v>
                </c:pt>
                <c:pt idx="901">
                  <c:v>2385068.817275892</c:v>
                </c:pt>
                <c:pt idx="902">
                  <c:v>2385074.562704561</c:v>
                </c:pt>
                <c:pt idx="903">
                  <c:v>2385078.969095965</c:v>
                </c:pt>
                <c:pt idx="904">
                  <c:v>2385033.206059696</c:v>
                </c:pt>
                <c:pt idx="905">
                  <c:v>2385072.990566803</c:v>
                </c:pt>
                <c:pt idx="906">
                  <c:v>2385059.580208505</c:v>
                </c:pt>
                <c:pt idx="907">
                  <c:v>2385077.555308254</c:v>
                </c:pt>
                <c:pt idx="908">
                  <c:v>2385075.141620195</c:v>
                </c:pt>
                <c:pt idx="909">
                  <c:v>2385071.892433219</c:v>
                </c:pt>
                <c:pt idx="910">
                  <c:v>2385082.539305443</c:v>
                </c:pt>
                <c:pt idx="911">
                  <c:v>2385077.812925995</c:v>
                </c:pt>
                <c:pt idx="912">
                  <c:v>2385086.057736113</c:v>
                </c:pt>
                <c:pt idx="913">
                  <c:v>2385080.26419158</c:v>
                </c:pt>
                <c:pt idx="914">
                  <c:v>2385077.377023228</c:v>
                </c:pt>
                <c:pt idx="915">
                  <c:v>2385091.047336005</c:v>
                </c:pt>
                <c:pt idx="916">
                  <c:v>2385072.54836524</c:v>
                </c:pt>
                <c:pt idx="917">
                  <c:v>2385075.636496308</c:v>
                </c:pt>
                <c:pt idx="918">
                  <c:v>2385073.991245331</c:v>
                </c:pt>
                <c:pt idx="919">
                  <c:v>2385090.175448758</c:v>
                </c:pt>
                <c:pt idx="920">
                  <c:v>2385089.84262447</c:v>
                </c:pt>
                <c:pt idx="921">
                  <c:v>2385083.811590268</c:v>
                </c:pt>
                <c:pt idx="922">
                  <c:v>2385082.644325398</c:v>
                </c:pt>
                <c:pt idx="923">
                  <c:v>2385083.863315932</c:v>
                </c:pt>
                <c:pt idx="924">
                  <c:v>2385090.635189172</c:v>
                </c:pt>
                <c:pt idx="925">
                  <c:v>2385073.21510485</c:v>
                </c:pt>
                <c:pt idx="926">
                  <c:v>2385072.178639761</c:v>
                </c:pt>
                <c:pt idx="927">
                  <c:v>2385076.38452634</c:v>
                </c:pt>
                <c:pt idx="928">
                  <c:v>2385074.809177613</c:v>
                </c:pt>
                <c:pt idx="929">
                  <c:v>2385079.280146246</c:v>
                </c:pt>
                <c:pt idx="930">
                  <c:v>2385084.590930279</c:v>
                </c:pt>
                <c:pt idx="931">
                  <c:v>2385069.54585871</c:v>
                </c:pt>
                <c:pt idx="932">
                  <c:v>2385072.018222664</c:v>
                </c:pt>
                <c:pt idx="933">
                  <c:v>2385068.665620392</c:v>
                </c:pt>
                <c:pt idx="934">
                  <c:v>2385055.900130617</c:v>
                </c:pt>
                <c:pt idx="935">
                  <c:v>2385069.984116556</c:v>
                </c:pt>
                <c:pt idx="936">
                  <c:v>2385071.620821325</c:v>
                </c:pt>
                <c:pt idx="937">
                  <c:v>2385067.893347089</c:v>
                </c:pt>
                <c:pt idx="938">
                  <c:v>2385066.702880052</c:v>
                </c:pt>
                <c:pt idx="939">
                  <c:v>2385060.376963728</c:v>
                </c:pt>
                <c:pt idx="940">
                  <c:v>2385073.676051483</c:v>
                </c:pt>
                <c:pt idx="941">
                  <c:v>2385070.577562205</c:v>
                </c:pt>
                <c:pt idx="942">
                  <c:v>2385062.076242846</c:v>
                </c:pt>
                <c:pt idx="943">
                  <c:v>2385072.696762017</c:v>
                </c:pt>
                <c:pt idx="944">
                  <c:v>2385058.161849774</c:v>
                </c:pt>
                <c:pt idx="945">
                  <c:v>2385063.566693033</c:v>
                </c:pt>
                <c:pt idx="946">
                  <c:v>2385067.803106822</c:v>
                </c:pt>
                <c:pt idx="947">
                  <c:v>2385068.209069669</c:v>
                </c:pt>
                <c:pt idx="948">
                  <c:v>2385079.81148323</c:v>
                </c:pt>
                <c:pt idx="949">
                  <c:v>2385063.559948512</c:v>
                </c:pt>
                <c:pt idx="950">
                  <c:v>2385072.502353607</c:v>
                </c:pt>
                <c:pt idx="951">
                  <c:v>2385062.52381818</c:v>
                </c:pt>
                <c:pt idx="952">
                  <c:v>2385062.987712725</c:v>
                </c:pt>
                <c:pt idx="953">
                  <c:v>2385060.731965753</c:v>
                </c:pt>
                <c:pt idx="954">
                  <c:v>2385064.388875379</c:v>
                </c:pt>
                <c:pt idx="955">
                  <c:v>2385061.679056214</c:v>
                </c:pt>
                <c:pt idx="956">
                  <c:v>2385058.385392533</c:v>
                </c:pt>
                <c:pt idx="957">
                  <c:v>2385058.803303483</c:v>
                </c:pt>
                <c:pt idx="958">
                  <c:v>2385056.63314492</c:v>
                </c:pt>
                <c:pt idx="959">
                  <c:v>2385062.756919922</c:v>
                </c:pt>
                <c:pt idx="960">
                  <c:v>2385065.958041931</c:v>
                </c:pt>
                <c:pt idx="961">
                  <c:v>2385057.663136888</c:v>
                </c:pt>
                <c:pt idx="962">
                  <c:v>2385058.642993397</c:v>
                </c:pt>
                <c:pt idx="963">
                  <c:v>2385051.368648348</c:v>
                </c:pt>
                <c:pt idx="964">
                  <c:v>2385054.029425283</c:v>
                </c:pt>
                <c:pt idx="965">
                  <c:v>2385057.766424936</c:v>
                </c:pt>
                <c:pt idx="966">
                  <c:v>2385057.609752142</c:v>
                </c:pt>
                <c:pt idx="967">
                  <c:v>2385058.482659314</c:v>
                </c:pt>
                <c:pt idx="968">
                  <c:v>2385056.121335583</c:v>
                </c:pt>
                <c:pt idx="969">
                  <c:v>2385056.469864468</c:v>
                </c:pt>
                <c:pt idx="970">
                  <c:v>2385059.728152571</c:v>
                </c:pt>
                <c:pt idx="971">
                  <c:v>2385057.765347758</c:v>
                </c:pt>
                <c:pt idx="972">
                  <c:v>2385057.951440896</c:v>
                </c:pt>
                <c:pt idx="973">
                  <c:v>2385056.926247232</c:v>
                </c:pt>
                <c:pt idx="974">
                  <c:v>2385060.140363017</c:v>
                </c:pt>
                <c:pt idx="975">
                  <c:v>2385067.222187349</c:v>
                </c:pt>
                <c:pt idx="976">
                  <c:v>2385059.630810658</c:v>
                </c:pt>
                <c:pt idx="977">
                  <c:v>2385064.176318903</c:v>
                </c:pt>
                <c:pt idx="978">
                  <c:v>2385056.408312052</c:v>
                </c:pt>
                <c:pt idx="979">
                  <c:v>2385062.273492145</c:v>
                </c:pt>
                <c:pt idx="980">
                  <c:v>2385061.771844755</c:v>
                </c:pt>
                <c:pt idx="981">
                  <c:v>2385063.772291579</c:v>
                </c:pt>
                <c:pt idx="982">
                  <c:v>2385064.846609805</c:v>
                </c:pt>
                <c:pt idx="983">
                  <c:v>2385065.08880861</c:v>
                </c:pt>
                <c:pt idx="984">
                  <c:v>2385064.307674393</c:v>
                </c:pt>
                <c:pt idx="985">
                  <c:v>2385059.611518431</c:v>
                </c:pt>
                <c:pt idx="986">
                  <c:v>2385061.872999793</c:v>
                </c:pt>
                <c:pt idx="987">
                  <c:v>2385071.541561122</c:v>
                </c:pt>
                <c:pt idx="988">
                  <c:v>2385067.341772982</c:v>
                </c:pt>
                <c:pt idx="989">
                  <c:v>2385066.610607578</c:v>
                </c:pt>
                <c:pt idx="990">
                  <c:v>2385067.319595161</c:v>
                </c:pt>
                <c:pt idx="991">
                  <c:v>2385067.750612865</c:v>
                </c:pt>
                <c:pt idx="992">
                  <c:v>2385068.863496224</c:v>
                </c:pt>
                <c:pt idx="993">
                  <c:v>2385064.232411475</c:v>
                </c:pt>
                <c:pt idx="994">
                  <c:v>2385061.090276428</c:v>
                </c:pt>
                <c:pt idx="995">
                  <c:v>2385067.950230466</c:v>
                </c:pt>
                <c:pt idx="996">
                  <c:v>2385063.855927597</c:v>
                </c:pt>
                <c:pt idx="997">
                  <c:v>2385063.816883912</c:v>
                </c:pt>
                <c:pt idx="998">
                  <c:v>2385062.784791625</c:v>
                </c:pt>
                <c:pt idx="999">
                  <c:v>2385072.942466864</c:v>
                </c:pt>
                <c:pt idx="1000">
                  <c:v>2385064.270449132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PN3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0.6720665462912203</c:v>
                </c:pt>
                <c:pt idx="2">
                  <c:v>1.208850138537522</c:v>
                </c:pt>
                <c:pt idx="3">
                  <c:v>1.597065807562428</c:v>
                </c:pt>
                <c:pt idx="4">
                  <c:v>1.873274913005605</c:v>
                </c:pt>
                <c:pt idx="5">
                  <c:v>2.088463610671673</c:v>
                </c:pt>
                <c:pt idx="6">
                  <c:v>2.226000183071852</c:v>
                </c:pt>
                <c:pt idx="7">
                  <c:v>2.26069900126635</c:v>
                </c:pt>
                <c:pt idx="8">
                  <c:v>2.152932212099566</c:v>
                </c:pt>
                <c:pt idx="9">
                  <c:v>2.643592740674048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PN3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0.6876322218738261</c:v>
                </c:pt>
                <c:pt idx="2">
                  <c:v>0.6274198074846093</c:v>
                </c:pt>
                <c:pt idx="3">
                  <c:v>0.5649387255749356</c:v>
                </c:pt>
                <c:pt idx="4">
                  <c:v>0.3951466021269358</c:v>
                </c:pt>
                <c:pt idx="5">
                  <c:v>0.3780825387984468</c:v>
                </c:pt>
                <c:pt idx="6">
                  <c:v>0.3565161470119388</c:v>
                </c:pt>
                <c:pt idx="7">
                  <c:v>0.328088157773871</c:v>
                </c:pt>
                <c:pt idx="8">
                  <c:v>0.2891330003873909</c:v>
                </c:pt>
                <c:pt idx="9">
                  <c:v>1.040703391848836</c:v>
                </c:pt>
                <c:pt idx="10">
                  <c:v>0.0313026659550555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PN3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0.01556567558260582</c:v>
                </c:pt>
                <c:pt idx="2">
                  <c:v>0.09063621523830762</c:v>
                </c:pt>
                <c:pt idx="3">
                  <c:v>0.1767230565500295</c:v>
                </c:pt>
                <c:pt idx="4">
                  <c:v>0.1189374966837588</c:v>
                </c:pt>
                <c:pt idx="5">
                  <c:v>0.1628938411323789</c:v>
                </c:pt>
                <c:pt idx="6">
                  <c:v>0.2189795746117603</c:v>
                </c:pt>
                <c:pt idx="7">
                  <c:v>0.2933893395793726</c:v>
                </c:pt>
                <c:pt idx="8">
                  <c:v>0.3968997895541757</c:v>
                </c:pt>
                <c:pt idx="9">
                  <c:v>0.5500428632743539</c:v>
                </c:pt>
                <c:pt idx="10">
                  <c:v>2.674895406629102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7.08586059747852</c:v>
                </c:pt>
                <c:pt idx="2">
                  <c:v>4.727660308310112</c:v>
                </c:pt>
                <c:pt idx="3">
                  <c:v>4.382410585808444</c:v>
                </c:pt>
                <c:pt idx="4">
                  <c:v>3.984966644389641</c:v>
                </c:pt>
                <c:pt idx="5">
                  <c:v>3.552670004505118</c:v>
                </c:pt>
                <c:pt idx="6">
                  <c:v>3.095811001448598</c:v>
                </c:pt>
                <c:pt idx="7">
                  <c:v>2.620557141147564</c:v>
                </c:pt>
                <c:pt idx="8">
                  <c:v>1.826437468319779</c:v>
                </c:pt>
                <c:pt idx="9">
                  <c:v>0.9514157670813459</c:v>
                </c:pt>
                <c:pt idx="10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7.192660828077321</c:v>
                </c:pt>
                <c:pt idx="2">
                  <c:v>0.3025960895543276</c:v>
                </c:pt>
                <c:pt idx="3">
                  <c:v>0.2212020260285249</c:v>
                </c:pt>
                <c:pt idx="4">
                  <c:v>0.1661417441596416</c:v>
                </c:pt>
                <c:pt idx="5">
                  <c:v>0.1265540089081084</c:v>
                </c:pt>
                <c:pt idx="6">
                  <c:v>0.09673579990292477</c:v>
                </c:pt>
                <c:pt idx="7">
                  <c:v>0.07340795965860403</c:v>
                </c:pt>
                <c:pt idx="8">
                  <c:v>0.1183925268304345</c:v>
                </c:pt>
                <c:pt idx="9">
                  <c:v>0.06330742409654877</c:v>
                </c:pt>
                <c:pt idx="10">
                  <c:v>0.01556567558260582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0.1068002305988013</c:v>
                </c:pt>
                <c:pt idx="2">
                  <c:v>2.660796378722736</c:v>
                </c:pt>
                <c:pt idx="3">
                  <c:v>0.5664517485301928</c:v>
                </c:pt>
                <c:pt idx="4">
                  <c:v>0.563585685578444</c:v>
                </c:pt>
                <c:pt idx="5">
                  <c:v>0.5588506487926314</c:v>
                </c:pt>
                <c:pt idx="6">
                  <c:v>0.5535948029594444</c:v>
                </c:pt>
                <c:pt idx="7">
                  <c:v>0.5486618199596386</c:v>
                </c:pt>
                <c:pt idx="8">
                  <c:v>0.9125121996582196</c:v>
                </c:pt>
                <c:pt idx="9">
                  <c:v>0.9383291253349815</c:v>
                </c:pt>
                <c:pt idx="10">
                  <c:v>0.9669814426639519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PS3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0.7984476858689592</c:v>
                </c:pt>
                <c:pt idx="2">
                  <c:v>1.464294038273386</c:v>
                </c:pt>
                <c:pt idx="3">
                  <c:v>1.98548450190122</c:v>
                </c:pt>
                <c:pt idx="4">
                  <c:v>2.364259756889634</c:v>
                </c:pt>
                <c:pt idx="5">
                  <c:v>2.68646246134163</c:v>
                </c:pt>
                <c:pt idx="6">
                  <c:v>2.936123535779809</c:v>
                </c:pt>
                <c:pt idx="7">
                  <c:v>3.088803571346341</c:v>
                </c:pt>
                <c:pt idx="8">
                  <c:v>3.105731214048725</c:v>
                </c:pt>
                <c:pt idx="9">
                  <c:v>4.117709739833644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PS3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0.814013361451565</c:v>
                </c:pt>
                <c:pt idx="2">
                  <c:v>0.7564825676427345</c:v>
                </c:pt>
                <c:pt idx="3">
                  <c:v>0.6979135201778633</c:v>
                </c:pt>
                <c:pt idx="4">
                  <c:v>0.4977127516721728</c:v>
                </c:pt>
                <c:pt idx="5">
                  <c:v>0.4850965455843752</c:v>
                </c:pt>
                <c:pt idx="6">
                  <c:v>0.4686406490499386</c:v>
                </c:pt>
                <c:pt idx="7">
                  <c:v>0.4460693751459051</c:v>
                </c:pt>
                <c:pt idx="8">
                  <c:v>0.4138274322565598</c:v>
                </c:pt>
                <c:pt idx="9">
                  <c:v>1.562021389059272</c:v>
                </c:pt>
                <c:pt idx="10">
                  <c:v>0.1068002305988013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PS3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0.01556567558260582</c:v>
                </c:pt>
                <c:pt idx="2">
                  <c:v>0.09063621523830762</c:v>
                </c:pt>
                <c:pt idx="3">
                  <c:v>0.1767230565500295</c:v>
                </c:pt>
                <c:pt idx="4">
                  <c:v>0.1189374966837588</c:v>
                </c:pt>
                <c:pt idx="5">
                  <c:v>0.1628938411323789</c:v>
                </c:pt>
                <c:pt idx="6">
                  <c:v>0.2189795746117603</c:v>
                </c:pt>
                <c:pt idx="7">
                  <c:v>0.2933893395793726</c:v>
                </c:pt>
                <c:pt idx="8">
                  <c:v>0.3968997895541755</c:v>
                </c:pt>
                <c:pt idx="9">
                  <c:v>0.5500428632743539</c:v>
                </c:pt>
                <c:pt idx="10">
                  <c:v>4.224509970432445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4.342282938763971</c:v>
                </c:pt>
                <c:pt idx="2">
                  <c:v>2.638349287551496</c:v>
                </c:pt>
                <c:pt idx="3">
                  <c:v>2.462805600268926</c:v>
                </c:pt>
                <c:pt idx="4">
                  <c:v>2.242050042380821</c:v>
                </c:pt>
                <c:pt idx="5">
                  <c:v>1.987815623597542</c:v>
                </c:pt>
                <c:pt idx="6">
                  <c:v>1.707560854581819</c:v>
                </c:pt>
                <c:pt idx="7">
                  <c:v>1.22502290759149</c:v>
                </c:pt>
                <c:pt idx="8">
                  <c:v>0.6534944955497752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4.371498039263891</c:v>
                </c:pt>
                <c:pt idx="2">
                  <c:v>0.2212020260285249</c:v>
                </c:pt>
                <c:pt idx="3">
                  <c:v>0.1661417441596416</c:v>
                </c:pt>
                <c:pt idx="4">
                  <c:v>0.1265540089081084</c:v>
                </c:pt>
                <c:pt idx="5">
                  <c:v>0.09673579990292477</c:v>
                </c:pt>
                <c:pt idx="6">
                  <c:v>0.07340795965860403</c:v>
                </c:pt>
                <c:pt idx="7">
                  <c:v>0.1183925268304345</c:v>
                </c:pt>
                <c:pt idx="8">
                  <c:v>0.06330742409654877</c:v>
                </c:pt>
                <c:pt idx="9">
                  <c:v>0.01556567558260582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0.02921510049991898</c:v>
                </c:pt>
                <c:pt idx="2">
                  <c:v>1.925135677241</c:v>
                </c:pt>
                <c:pt idx="3">
                  <c:v>0.3416854314422119</c:v>
                </c:pt>
                <c:pt idx="4">
                  <c:v>0.3473095667962139</c:v>
                </c:pt>
                <c:pt idx="5">
                  <c:v>0.3509702186862034</c:v>
                </c:pt>
                <c:pt idx="6">
                  <c:v>0.3536627286743266</c:v>
                </c:pt>
                <c:pt idx="7">
                  <c:v>0.6009304738207639</c:v>
                </c:pt>
                <c:pt idx="8">
                  <c:v>0.6348358361382636</c:v>
                </c:pt>
                <c:pt idx="9">
                  <c:v>0.6690601711323806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PN4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0.598455532592331</c:v>
                </c:pt>
                <c:pt idx="2">
                  <c:v>1.060066194465012</c:v>
                </c:pt>
                <c:pt idx="3">
                  <c:v>1.370830358781005</c:v>
                </c:pt>
                <c:pt idx="4">
                  <c:v>1.587299551572321</c:v>
                </c:pt>
                <c:pt idx="5">
                  <c:v>1.740157670911498</c:v>
                </c:pt>
                <c:pt idx="6">
                  <c:v>1.812387044127708</c:v>
                </c:pt>
                <c:pt idx="7">
                  <c:v>1.778367404511163</c:v>
                </c:pt>
                <c:pt idx="8">
                  <c:v>2.552858205477952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PN4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0.6140212081749368</c:v>
                </c:pt>
                <c:pt idx="2">
                  <c:v>0.5522468771109886</c:v>
                </c:pt>
                <c:pt idx="3">
                  <c:v>0.4874872208660223</c:v>
                </c:pt>
                <c:pt idx="4">
                  <c:v>0.335406689475075</c:v>
                </c:pt>
                <c:pt idx="5">
                  <c:v>0.3157519604715558</c:v>
                </c:pt>
                <c:pt idx="6">
                  <c:v>0.2912089478279702</c:v>
                </c:pt>
                <c:pt idx="7">
                  <c:v>0.2593696999628277</c:v>
                </c:pt>
                <c:pt idx="8">
                  <c:v>1.171390590520964</c:v>
                </c:pt>
                <c:pt idx="9">
                  <c:v>0.02921510049991898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PN4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0.01556567558260582</c:v>
                </c:pt>
                <c:pt idx="2">
                  <c:v>0.09063621523830762</c:v>
                </c:pt>
                <c:pt idx="3">
                  <c:v>0.1767230565500295</c:v>
                </c:pt>
                <c:pt idx="4">
                  <c:v>0.1189374966837588</c:v>
                </c:pt>
                <c:pt idx="5">
                  <c:v>0.1628938411323789</c:v>
                </c:pt>
                <c:pt idx="6">
                  <c:v>0.2189795746117603</c:v>
                </c:pt>
                <c:pt idx="7">
                  <c:v>0.2933893395793726</c:v>
                </c:pt>
                <c:pt idx="8">
                  <c:v>0.3968997895541755</c:v>
                </c:pt>
                <c:pt idx="9">
                  <c:v>2.58207330597787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6.89794903359845</c:v>
                </c:pt>
                <c:pt idx="2">
                  <c:v>4.111489687148642</c:v>
                </c:pt>
                <c:pt idx="3">
                  <c:v>3.748515529746897</c:v>
                </c:pt>
                <c:pt idx="4">
                  <c:v>3.349079489484196</c:v>
                </c:pt>
                <c:pt idx="5">
                  <c:v>2.923696005388357</c:v>
                </c:pt>
                <c:pt idx="6">
                  <c:v>2.478733126890347</c:v>
                </c:pt>
                <c:pt idx="7">
                  <c:v>1.733014276473002</c:v>
                </c:pt>
                <c:pt idx="8">
                  <c:v>0.9051369472406268</c:v>
                </c:pt>
                <c:pt idx="9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6.998443771778582</c:v>
                </c:pt>
                <c:pt idx="2">
                  <c:v>0.2212020260285249</c:v>
                </c:pt>
                <c:pt idx="3">
                  <c:v>0.1661417441596416</c:v>
                </c:pt>
                <c:pt idx="4">
                  <c:v>0.1265540089081084</c:v>
                </c:pt>
                <c:pt idx="5">
                  <c:v>0.09673579990292479</c:v>
                </c:pt>
                <c:pt idx="6">
                  <c:v>0.07340795965860403</c:v>
                </c:pt>
                <c:pt idx="7">
                  <c:v>0.1183925268304345</c:v>
                </c:pt>
                <c:pt idx="8">
                  <c:v>0.06330742409654877</c:v>
                </c:pt>
                <c:pt idx="9">
                  <c:v>0.01556567558260582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0.1004947381801325</c:v>
                </c:pt>
                <c:pt idx="2">
                  <c:v>3.007661372478333</c:v>
                </c:pt>
                <c:pt idx="3">
                  <c:v>0.5291159015613862</c:v>
                </c:pt>
                <c:pt idx="4">
                  <c:v>0.5259900491708096</c:v>
                </c:pt>
                <c:pt idx="5">
                  <c:v>0.5221192839987643</c:v>
                </c:pt>
                <c:pt idx="6">
                  <c:v>0.5183708381566137</c:v>
                </c:pt>
                <c:pt idx="7">
                  <c:v>0.8641113772477796</c:v>
                </c:pt>
                <c:pt idx="8">
                  <c:v>0.8911847533289237</c:v>
                </c:pt>
                <c:pt idx="9">
                  <c:v>0.9207026228232328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PS4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0.7264355376679479</c:v>
                </c:pt>
                <c:pt idx="2">
                  <c:v>1.318741750754185</c:v>
                </c:pt>
                <c:pt idx="3">
                  <c:v>1.764162992424222</c:v>
                </c:pt>
                <c:pt idx="4">
                  <c:v>2.084495913484198</c:v>
                </c:pt>
                <c:pt idx="5">
                  <c:v>2.345721888797651</c:v>
                </c:pt>
                <c:pt idx="6">
                  <c:v>2.531494266831423</c:v>
                </c:pt>
                <c:pt idx="7">
                  <c:v>2.616948441492464</c:v>
                </c:pt>
                <c:pt idx="8">
                  <c:v>4.011365957968845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PS4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0.7420012132505537</c:v>
                </c:pt>
                <c:pt idx="2">
                  <c:v>0.6829424283245451</c:v>
                </c:pt>
                <c:pt idx="3">
                  <c:v>0.6221442982200661</c:v>
                </c:pt>
                <c:pt idx="4">
                  <c:v>0.4392704177437352</c:v>
                </c:pt>
                <c:pt idx="5">
                  <c:v>0.4241198164458313</c:v>
                </c:pt>
                <c:pt idx="6">
                  <c:v>0.4047519526455327</c:v>
                </c:pt>
                <c:pt idx="7">
                  <c:v>0.3788435142404131</c:v>
                </c:pt>
                <c:pt idx="8">
                  <c:v>1.791317306030557</c:v>
                </c:pt>
                <c:pt idx="9">
                  <c:v>0.1004947381801325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PS4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0.01556567558260582</c:v>
                </c:pt>
                <c:pt idx="2">
                  <c:v>0.09063621523830762</c:v>
                </c:pt>
                <c:pt idx="3">
                  <c:v>0.1767230565500295</c:v>
                </c:pt>
                <c:pt idx="4">
                  <c:v>0.1189374966837588</c:v>
                </c:pt>
                <c:pt idx="5">
                  <c:v>0.1628938411323789</c:v>
                </c:pt>
                <c:pt idx="6">
                  <c:v>0.2189795746117603</c:v>
                </c:pt>
                <c:pt idx="7">
                  <c:v>0.2933893395793726</c:v>
                </c:pt>
                <c:pt idx="8">
                  <c:v>0.3968997895541755</c:v>
                </c:pt>
                <c:pt idx="9">
                  <c:v>4.111860696148979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InfoC!$C$289:$L$289</c:f>
              <c:numCache>
                <c:formatCode>General</c:formatCode>
                <c:ptCount val="10"/>
                <c:pt idx="0">
                  <c:v>0</c:v>
                </c:pt>
                <c:pt idx="1">
                  <c:v>4.165466979695618</c:v>
                </c:pt>
                <c:pt idx="2">
                  <c:v>2.249628899361652</c:v>
                </c:pt>
                <c:pt idx="3">
                  <c:v>2.058499398545846</c:v>
                </c:pt>
                <c:pt idx="4">
                  <c:v>1.832642292770883</c:v>
                </c:pt>
                <c:pt idx="5">
                  <c:v>1.579696896255973</c:v>
                </c:pt>
                <c:pt idx="6">
                  <c:v>1.140795570130154</c:v>
                </c:pt>
                <c:pt idx="7">
                  <c:v>0.6117710037809476</c:v>
                </c:pt>
                <c:pt idx="8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InfoC!$C$290:$L$290</c:f>
              <c:numCache>
                <c:formatCode>General</c:formatCode>
                <c:ptCount val="10"/>
                <c:pt idx="0">
                  <c:v>0</c:v>
                </c:pt>
                <c:pt idx="1">
                  <c:v>4.192834272353569</c:v>
                </c:pt>
                <c:pt idx="2">
                  <c:v>0.1661417441596416</c:v>
                </c:pt>
                <c:pt idx="3">
                  <c:v>0.1265540089081084</c:v>
                </c:pt>
                <c:pt idx="4">
                  <c:v>0.09673579990292479</c:v>
                </c:pt>
                <c:pt idx="5">
                  <c:v>0.07340795965860403</c:v>
                </c:pt>
                <c:pt idx="6">
                  <c:v>0.1183925268304345</c:v>
                </c:pt>
                <c:pt idx="7">
                  <c:v>0.06330742409654877</c:v>
                </c:pt>
                <c:pt idx="8">
                  <c:v>0.01556567558260582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InfoC!$C$291:$L$291</c:f>
              <c:numCache>
                <c:formatCode>General</c:formatCode>
                <c:ptCount val="10"/>
                <c:pt idx="0">
                  <c:v>0</c:v>
                </c:pt>
                <c:pt idx="1">
                  <c:v>0.02736729265795098</c:v>
                </c:pt>
                <c:pt idx="2">
                  <c:v>2.081979824493608</c:v>
                </c:pt>
                <c:pt idx="3">
                  <c:v>0.3176835097239143</c:v>
                </c:pt>
                <c:pt idx="4">
                  <c:v>0.3225929056778883</c:v>
                </c:pt>
                <c:pt idx="5">
                  <c:v>0.3263533561735135</c:v>
                </c:pt>
                <c:pt idx="6">
                  <c:v>0.5572938529562531</c:v>
                </c:pt>
                <c:pt idx="7">
                  <c:v>0.5923319904457556</c:v>
                </c:pt>
                <c:pt idx="8">
                  <c:v>0.6273366793635532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PN5</c:v>
                </c:pt>
              </c:strCache>
            </c:strRef>
          </c:cat>
          <c:val>
            <c:numRef>
              <c:f>InfoC!$C$303:$L$303</c:f>
              <c:numCache>
                <c:formatCode>General</c:formatCode>
                <c:ptCount val="10"/>
                <c:pt idx="0">
                  <c:v>0</c:v>
                </c:pt>
                <c:pt idx="1">
                  <c:v>0.536905702794791</c:v>
                </c:pt>
                <c:pt idx="2">
                  <c:v>0.9356605386520169</c:v>
                </c:pt>
                <c:pt idx="3">
                  <c:v>1.181663647619727</c:v>
                </c:pt>
                <c:pt idx="4">
                  <c:v>1.348181328115846</c:v>
                </c:pt>
                <c:pt idx="5">
                  <c:v>1.448921750735133</c:v>
                </c:pt>
                <c:pt idx="6">
                  <c:v>1.46654452648252</c:v>
                </c:pt>
                <c:pt idx="7">
                  <c:v>2.449460672747232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PN5</c:v>
                </c:pt>
              </c:strCache>
            </c:strRef>
          </c:cat>
          <c:val>
            <c:numRef>
              <c:f>InfoC!$C$304:$L$304</c:f>
              <c:numCache>
                <c:formatCode>General</c:formatCode>
                <c:ptCount val="10"/>
                <c:pt idx="0">
                  <c:v>0</c:v>
                </c:pt>
                <c:pt idx="1">
                  <c:v>0.5524713783773968</c:v>
                </c:pt>
                <c:pt idx="2">
                  <c:v>0.4893910510955335</c:v>
                </c:pt>
                <c:pt idx="3">
                  <c:v>0.4227261655177392</c:v>
                </c:pt>
                <c:pt idx="4">
                  <c:v>0.2854551771798785</c:v>
                </c:pt>
                <c:pt idx="5">
                  <c:v>0.2636342637516659</c:v>
                </c:pt>
                <c:pt idx="6">
                  <c:v>0.2366023503591466</c:v>
                </c:pt>
                <c:pt idx="7">
                  <c:v>1.276305485844085</c:v>
                </c:pt>
                <c:pt idx="8">
                  <c:v>0.02736729265795098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PN5</c:v>
                </c:pt>
              </c:strCache>
            </c:strRef>
          </c:cat>
          <c:val>
            <c:numRef>
              <c:f>InfoC!$C$305:$L$305</c:f>
              <c:numCache>
                <c:formatCode>General</c:formatCode>
                <c:ptCount val="10"/>
                <c:pt idx="0">
                  <c:v>0</c:v>
                </c:pt>
                <c:pt idx="1">
                  <c:v>0.01556567558260582</c:v>
                </c:pt>
                <c:pt idx="2">
                  <c:v>0.09063621523830762</c:v>
                </c:pt>
                <c:pt idx="3">
                  <c:v>0.1767230565500295</c:v>
                </c:pt>
                <c:pt idx="4">
                  <c:v>0.1189374966837588</c:v>
                </c:pt>
                <c:pt idx="5">
                  <c:v>0.1628938411323789</c:v>
                </c:pt>
                <c:pt idx="6">
                  <c:v>0.2189795746117602</c:v>
                </c:pt>
                <c:pt idx="7">
                  <c:v>0.2933893395793726</c:v>
                </c:pt>
                <c:pt idx="8">
                  <c:v>2.476827965405183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InfoC!$C$317:$L$317</c:f>
              <c:numCache>
                <c:formatCode>General</c:formatCode>
                <c:ptCount val="10"/>
                <c:pt idx="0">
                  <c:v>0</c:v>
                </c:pt>
                <c:pt idx="1">
                  <c:v>6.685583893551949</c:v>
                </c:pt>
                <c:pt idx="2">
                  <c:v>3.553040530389802</c:v>
                </c:pt>
                <c:pt idx="3">
                  <c:v>3.18077046775277</c:v>
                </c:pt>
                <c:pt idx="4">
                  <c:v>2.781407910045454</c:v>
                </c:pt>
                <c:pt idx="5">
                  <c:v>2.361486696744999</c:v>
                </c:pt>
                <c:pt idx="6">
                  <c:v>1.655780982843667</c:v>
                </c:pt>
                <c:pt idx="7">
                  <c:v>0.8668780779928338</c:v>
                </c:pt>
                <c:pt idx="8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InfoC!$C$318:$L$318</c:f>
              <c:numCache>
                <c:formatCode>General</c:formatCode>
                <c:ptCount val="10"/>
                <c:pt idx="0">
                  <c:v>0</c:v>
                </c:pt>
                <c:pt idx="1">
                  <c:v>6.780683485481873</c:v>
                </c:pt>
                <c:pt idx="2">
                  <c:v>0.1661417441596416</c:v>
                </c:pt>
                <c:pt idx="3">
                  <c:v>0.1265540089081084</c:v>
                </c:pt>
                <c:pt idx="4">
                  <c:v>0.09673579990292477</c:v>
                </c:pt>
                <c:pt idx="5">
                  <c:v>0.07340795965860403</c:v>
                </c:pt>
                <c:pt idx="6">
                  <c:v>0.1183925268304345</c:v>
                </c:pt>
                <c:pt idx="7">
                  <c:v>0.06330742409654877</c:v>
                </c:pt>
                <c:pt idx="8">
                  <c:v>0.01556567558260582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InfoC!$C$319:$L$319</c:f>
              <c:numCache>
                <c:formatCode>General</c:formatCode>
                <c:ptCount val="10"/>
                <c:pt idx="0">
                  <c:v>0</c:v>
                </c:pt>
                <c:pt idx="1">
                  <c:v>0.0950995919299242</c:v>
                </c:pt>
                <c:pt idx="2">
                  <c:v>3.298685107321789</c:v>
                </c:pt>
                <c:pt idx="3">
                  <c:v>0.4988240715451403</c:v>
                </c:pt>
                <c:pt idx="4">
                  <c:v>0.4960983576102406</c:v>
                </c:pt>
                <c:pt idx="5">
                  <c:v>0.4933291729590593</c:v>
                </c:pt>
                <c:pt idx="6">
                  <c:v>0.8240982407317665</c:v>
                </c:pt>
                <c:pt idx="7">
                  <c:v>0.8522103289473819</c:v>
                </c:pt>
                <c:pt idx="8">
                  <c:v>0.8824437535754394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29363094.73774291</c:v>
                </c:pt>
                <c:pt idx="1">
                  <c:v>239603737.8076946</c:v>
                </c:pt>
                <c:pt idx="2">
                  <c:v>225592290.5398513</c:v>
                </c:pt>
                <c:pt idx="3">
                  <c:v>214351340.4622994</c:v>
                </c:pt>
                <c:pt idx="4">
                  <c:v>211139741.3572003</c:v>
                </c:pt>
                <c:pt idx="5">
                  <c:v>205336816.5932091</c:v>
                </c:pt>
                <c:pt idx="6">
                  <c:v>202412104.8378344</c:v>
                </c:pt>
                <c:pt idx="7">
                  <c:v>196823474.9044444</c:v>
                </c:pt>
                <c:pt idx="8">
                  <c:v>194002659.757861</c:v>
                </c:pt>
                <c:pt idx="9">
                  <c:v>188497003.5092847</c:v>
                </c:pt>
                <c:pt idx="10">
                  <c:v>185725315.610615</c:v>
                </c:pt>
                <c:pt idx="11">
                  <c:v>180260493.7026186</c:v>
                </c:pt>
                <c:pt idx="12">
                  <c:v>177515519.5641528</c:v>
                </c:pt>
                <c:pt idx="13">
                  <c:v>172073408.8742542</c:v>
                </c:pt>
                <c:pt idx="14">
                  <c:v>169344180.4658848</c:v>
                </c:pt>
                <c:pt idx="15">
                  <c:v>163915781.0465539</c:v>
                </c:pt>
                <c:pt idx="16">
                  <c:v>161196540.3365234</c:v>
                </c:pt>
                <c:pt idx="17">
                  <c:v>155777938.216199</c:v>
                </c:pt>
                <c:pt idx="18">
                  <c:v>153065336.2780285</c:v>
                </c:pt>
                <c:pt idx="19">
                  <c:v>147654482.8580257</c:v>
                </c:pt>
                <c:pt idx="20">
                  <c:v>144946494.7360847</c:v>
                </c:pt>
                <c:pt idx="21">
                  <c:v>139542431.2239413</c:v>
                </c:pt>
                <c:pt idx="22">
                  <c:v>136840424.3389347</c:v>
                </c:pt>
                <c:pt idx="23">
                  <c:v>131446657.7962279</c:v>
                </c:pt>
                <c:pt idx="24">
                  <c:v>128748651.7474855</c:v>
                </c:pt>
                <c:pt idx="25">
                  <c:v>123365399.7020584</c:v>
                </c:pt>
                <c:pt idx="26">
                  <c:v>111643198.2925033</c:v>
                </c:pt>
                <c:pt idx="27">
                  <c:v>107038665.6951117</c:v>
                </c:pt>
                <c:pt idx="28">
                  <c:v>103159724.1155889</c:v>
                </c:pt>
                <c:pt idx="29">
                  <c:v>102577486.669391</c:v>
                </c:pt>
                <c:pt idx="30">
                  <c:v>102578742.0156399</c:v>
                </c:pt>
                <c:pt idx="31">
                  <c:v>100384042.4375573</c:v>
                </c:pt>
                <c:pt idx="32">
                  <c:v>100364928.4369463</c:v>
                </c:pt>
                <c:pt idx="33">
                  <c:v>98313872.62452187</c:v>
                </c:pt>
                <c:pt idx="34">
                  <c:v>98279840.20927967</c:v>
                </c:pt>
                <c:pt idx="35">
                  <c:v>96090011.90623929</c:v>
                </c:pt>
                <c:pt idx="36">
                  <c:v>96044387.55883518</c:v>
                </c:pt>
                <c:pt idx="37">
                  <c:v>93732474.07733727</c:v>
                </c:pt>
                <c:pt idx="38">
                  <c:v>93677668.21135479</c:v>
                </c:pt>
                <c:pt idx="39">
                  <c:v>91262953.82647516</c:v>
                </c:pt>
                <c:pt idx="40">
                  <c:v>91200942.03446417</c:v>
                </c:pt>
                <c:pt idx="41">
                  <c:v>88702406.9851096</c:v>
                </c:pt>
                <c:pt idx="42">
                  <c:v>88634944.56668347</c:v>
                </c:pt>
                <c:pt idx="43">
                  <c:v>86071787.45583637</c:v>
                </c:pt>
                <c:pt idx="44">
                  <c:v>86000419.0801878</c:v>
                </c:pt>
                <c:pt idx="45">
                  <c:v>83391991.84560251</c:v>
                </c:pt>
                <c:pt idx="46">
                  <c:v>80926347.27078998</c:v>
                </c:pt>
                <c:pt idx="47">
                  <c:v>81089301.64126134</c:v>
                </c:pt>
                <c:pt idx="48">
                  <c:v>78286981.05951735</c:v>
                </c:pt>
                <c:pt idx="49">
                  <c:v>77408133.99877697</c:v>
                </c:pt>
                <c:pt idx="50">
                  <c:v>76722413.35768312</c:v>
                </c:pt>
                <c:pt idx="51">
                  <c:v>72575427.76098487</c:v>
                </c:pt>
                <c:pt idx="52">
                  <c:v>70404543.55659741</c:v>
                </c:pt>
                <c:pt idx="53">
                  <c:v>68664053.25384898</c:v>
                </c:pt>
                <c:pt idx="54">
                  <c:v>68411038.55955341</c:v>
                </c:pt>
                <c:pt idx="55">
                  <c:v>68608312.91709565</c:v>
                </c:pt>
                <c:pt idx="56">
                  <c:v>68175525.89530884</c:v>
                </c:pt>
                <c:pt idx="57">
                  <c:v>68219662.82058375</c:v>
                </c:pt>
                <c:pt idx="58">
                  <c:v>66913204.17442459</c:v>
                </c:pt>
                <c:pt idx="59">
                  <c:v>65797437.6715564</c:v>
                </c:pt>
                <c:pt idx="60">
                  <c:v>65854034.77934805</c:v>
                </c:pt>
                <c:pt idx="61">
                  <c:v>64535200.16022024</c:v>
                </c:pt>
                <c:pt idx="62">
                  <c:v>63986354.07121091</c:v>
                </c:pt>
                <c:pt idx="63">
                  <c:v>64046737.82624543</c:v>
                </c:pt>
                <c:pt idx="64">
                  <c:v>62757056.37023334</c:v>
                </c:pt>
                <c:pt idx="65">
                  <c:v>61339802.61768113</c:v>
                </c:pt>
                <c:pt idx="66">
                  <c:v>60751944.15394115</c:v>
                </c:pt>
                <c:pt idx="67">
                  <c:v>60800378.7140928</c:v>
                </c:pt>
                <c:pt idx="68">
                  <c:v>59434677.47357665</c:v>
                </c:pt>
                <c:pt idx="69">
                  <c:v>58011912.63497148</c:v>
                </c:pt>
                <c:pt idx="70">
                  <c:v>57434078.9774584</c:v>
                </c:pt>
                <c:pt idx="71">
                  <c:v>57428510.01500818</c:v>
                </c:pt>
                <c:pt idx="72">
                  <c:v>55773604.63360938</c:v>
                </c:pt>
                <c:pt idx="73">
                  <c:v>55518477.59742931</c:v>
                </c:pt>
                <c:pt idx="74">
                  <c:v>55538182.93853839</c:v>
                </c:pt>
                <c:pt idx="75">
                  <c:v>54281637.03042661</c:v>
                </c:pt>
                <c:pt idx="76">
                  <c:v>52501872.08583528</c:v>
                </c:pt>
                <c:pt idx="77">
                  <c:v>51353534.71472813</c:v>
                </c:pt>
                <c:pt idx="78">
                  <c:v>50378376.71048652</c:v>
                </c:pt>
                <c:pt idx="79">
                  <c:v>50034539.71328145</c:v>
                </c:pt>
                <c:pt idx="80">
                  <c:v>50132218.52140995</c:v>
                </c:pt>
                <c:pt idx="81">
                  <c:v>49744244.06138161</c:v>
                </c:pt>
                <c:pt idx="82">
                  <c:v>49819692.7903394</c:v>
                </c:pt>
                <c:pt idx="83">
                  <c:v>49545270.64616752</c:v>
                </c:pt>
                <c:pt idx="84">
                  <c:v>49547894.03483491</c:v>
                </c:pt>
                <c:pt idx="85">
                  <c:v>48554858.24485056</c:v>
                </c:pt>
                <c:pt idx="86">
                  <c:v>48117637.36192388</c:v>
                </c:pt>
                <c:pt idx="87">
                  <c:v>48215286.23102475</c:v>
                </c:pt>
                <c:pt idx="88">
                  <c:v>47349696.14246491</c:v>
                </c:pt>
                <c:pt idx="89">
                  <c:v>47190813.05640151</c:v>
                </c:pt>
                <c:pt idx="90">
                  <c:v>47119548.01166536</c:v>
                </c:pt>
                <c:pt idx="91">
                  <c:v>46085059.30664365</c:v>
                </c:pt>
                <c:pt idx="92">
                  <c:v>45833234.77405215</c:v>
                </c:pt>
                <c:pt idx="93">
                  <c:v>45787616.65987027</c:v>
                </c:pt>
                <c:pt idx="94">
                  <c:v>44751649.34126171</c:v>
                </c:pt>
                <c:pt idx="95">
                  <c:v>44230748.59173634</c:v>
                </c:pt>
                <c:pt idx="96">
                  <c:v>43928782.92924315</c:v>
                </c:pt>
                <c:pt idx="97">
                  <c:v>43913685.79453111</c:v>
                </c:pt>
                <c:pt idx="98">
                  <c:v>43090761.16656985</c:v>
                </c:pt>
                <c:pt idx="99">
                  <c:v>42786416.54768495</c:v>
                </c:pt>
                <c:pt idx="100">
                  <c:v>42718798.68278257</c:v>
                </c:pt>
                <c:pt idx="101">
                  <c:v>41707054.31619417</c:v>
                </c:pt>
                <c:pt idx="102">
                  <c:v>40945561.09517637</c:v>
                </c:pt>
                <c:pt idx="103">
                  <c:v>40253805.08549261</c:v>
                </c:pt>
                <c:pt idx="104">
                  <c:v>39970656.55307909</c:v>
                </c:pt>
                <c:pt idx="105">
                  <c:v>39972894.41612747</c:v>
                </c:pt>
                <c:pt idx="106">
                  <c:v>39690240.72586602</c:v>
                </c:pt>
                <c:pt idx="107">
                  <c:v>39699533.78799564</c:v>
                </c:pt>
                <c:pt idx="108">
                  <c:v>39422671.15342405</c:v>
                </c:pt>
                <c:pt idx="109">
                  <c:v>39423067.46900907</c:v>
                </c:pt>
                <c:pt idx="110">
                  <c:v>38755915.83737793</c:v>
                </c:pt>
                <c:pt idx="111">
                  <c:v>38452065.15994009</c:v>
                </c:pt>
                <c:pt idx="112">
                  <c:v>38437461.48822923</c:v>
                </c:pt>
                <c:pt idx="113">
                  <c:v>37892486.72044593</c:v>
                </c:pt>
                <c:pt idx="114">
                  <c:v>37572081.91806288</c:v>
                </c:pt>
                <c:pt idx="115">
                  <c:v>37492080.13690393</c:v>
                </c:pt>
                <c:pt idx="116">
                  <c:v>37492637.12480474</c:v>
                </c:pt>
                <c:pt idx="117">
                  <c:v>36866101.41935759</c:v>
                </c:pt>
                <c:pt idx="118">
                  <c:v>36516532.26634566</c:v>
                </c:pt>
                <c:pt idx="119">
                  <c:v>35953726.45987711</c:v>
                </c:pt>
                <c:pt idx="120">
                  <c:v>35678012.39700801</c:v>
                </c:pt>
                <c:pt idx="121">
                  <c:v>35506048.78191432</c:v>
                </c:pt>
                <c:pt idx="122">
                  <c:v>35497848.51055674</c:v>
                </c:pt>
                <c:pt idx="123">
                  <c:v>35060782.82889649</c:v>
                </c:pt>
                <c:pt idx="124">
                  <c:v>34920109.58569245</c:v>
                </c:pt>
                <c:pt idx="125">
                  <c:v>34913477.13913451</c:v>
                </c:pt>
                <c:pt idx="126">
                  <c:v>34335570.06236012</c:v>
                </c:pt>
                <c:pt idx="127">
                  <c:v>33859309.90694154</c:v>
                </c:pt>
                <c:pt idx="128">
                  <c:v>33401818.34461912</c:v>
                </c:pt>
                <c:pt idx="129">
                  <c:v>33206017.61518957</c:v>
                </c:pt>
                <c:pt idx="130">
                  <c:v>33211778.64752856</c:v>
                </c:pt>
                <c:pt idx="131">
                  <c:v>32997032.34481081</c:v>
                </c:pt>
                <c:pt idx="132">
                  <c:v>32933311.64041157</c:v>
                </c:pt>
                <c:pt idx="133">
                  <c:v>32937746.21794321</c:v>
                </c:pt>
                <c:pt idx="134">
                  <c:v>32752252.60720234</c:v>
                </c:pt>
                <c:pt idx="135">
                  <c:v>32756365.85842543</c:v>
                </c:pt>
                <c:pt idx="136">
                  <c:v>32288454.67831519</c:v>
                </c:pt>
                <c:pt idx="137">
                  <c:v>32063674.82281192</c:v>
                </c:pt>
                <c:pt idx="138">
                  <c:v>31863765.88115861</c:v>
                </c:pt>
                <c:pt idx="139">
                  <c:v>31520488.82698951</c:v>
                </c:pt>
                <c:pt idx="140">
                  <c:v>31309923.75813837</c:v>
                </c:pt>
                <c:pt idx="141">
                  <c:v>31141859.76126971</c:v>
                </c:pt>
                <c:pt idx="142">
                  <c:v>31133096.24206015</c:v>
                </c:pt>
                <c:pt idx="143">
                  <c:v>30741590.39729986</c:v>
                </c:pt>
                <c:pt idx="144">
                  <c:v>30382375.37590307</c:v>
                </c:pt>
                <c:pt idx="145">
                  <c:v>30202636.78952035</c:v>
                </c:pt>
                <c:pt idx="146">
                  <c:v>30096106.65699416</c:v>
                </c:pt>
                <c:pt idx="147">
                  <c:v>30097068.09491166</c:v>
                </c:pt>
                <c:pt idx="148">
                  <c:v>29830175.3418802</c:v>
                </c:pt>
                <c:pt idx="149">
                  <c:v>29564622.18677312</c:v>
                </c:pt>
                <c:pt idx="150">
                  <c:v>29330034.21156006</c:v>
                </c:pt>
                <c:pt idx="151">
                  <c:v>29045047.20138925</c:v>
                </c:pt>
                <c:pt idx="152">
                  <c:v>28746166.14188589</c:v>
                </c:pt>
                <c:pt idx="153">
                  <c:v>28450844.81217605</c:v>
                </c:pt>
                <c:pt idx="154">
                  <c:v>28295568.14018781</c:v>
                </c:pt>
                <c:pt idx="155">
                  <c:v>28158597.32818317</c:v>
                </c:pt>
                <c:pt idx="156">
                  <c:v>28108667.37741383</c:v>
                </c:pt>
                <c:pt idx="157">
                  <c:v>28110300.13002421</c:v>
                </c:pt>
                <c:pt idx="158">
                  <c:v>27974891.46334179</c:v>
                </c:pt>
                <c:pt idx="159">
                  <c:v>27900715.31415578</c:v>
                </c:pt>
                <c:pt idx="160">
                  <c:v>27899367.54130764</c:v>
                </c:pt>
                <c:pt idx="161">
                  <c:v>27610787.36608023</c:v>
                </c:pt>
                <c:pt idx="162">
                  <c:v>27459243.08299129</c:v>
                </c:pt>
                <c:pt idx="163">
                  <c:v>27328796.92437051</c:v>
                </c:pt>
                <c:pt idx="164">
                  <c:v>27098562.40150044</c:v>
                </c:pt>
                <c:pt idx="165">
                  <c:v>26952271.37071785</c:v>
                </c:pt>
                <c:pt idx="166">
                  <c:v>26837950.78696355</c:v>
                </c:pt>
                <c:pt idx="167">
                  <c:v>26663247.07678192</c:v>
                </c:pt>
                <c:pt idx="168">
                  <c:v>26434427.98582044</c:v>
                </c:pt>
                <c:pt idx="169">
                  <c:v>26201705.98485049</c:v>
                </c:pt>
                <c:pt idx="170">
                  <c:v>26084036.96953344</c:v>
                </c:pt>
                <c:pt idx="171">
                  <c:v>26014425.11525997</c:v>
                </c:pt>
                <c:pt idx="172">
                  <c:v>26020133.16465833</c:v>
                </c:pt>
                <c:pt idx="173">
                  <c:v>25843216.64682531</c:v>
                </c:pt>
                <c:pt idx="174">
                  <c:v>25672601.96724964</c:v>
                </c:pt>
                <c:pt idx="175">
                  <c:v>25520371.06191454</c:v>
                </c:pt>
                <c:pt idx="176">
                  <c:v>25334460.84142749</c:v>
                </c:pt>
                <c:pt idx="177">
                  <c:v>25138379.98886397</c:v>
                </c:pt>
                <c:pt idx="178">
                  <c:v>24939518.55195934</c:v>
                </c:pt>
                <c:pt idx="179">
                  <c:v>24830472.01387654</c:v>
                </c:pt>
                <c:pt idx="180">
                  <c:v>24732587.31880132</c:v>
                </c:pt>
                <c:pt idx="181">
                  <c:v>24697683.53408308</c:v>
                </c:pt>
                <c:pt idx="182">
                  <c:v>24701340.16302788</c:v>
                </c:pt>
                <c:pt idx="183">
                  <c:v>24602976.40024957</c:v>
                </c:pt>
                <c:pt idx="184">
                  <c:v>24551664.16865602</c:v>
                </c:pt>
                <c:pt idx="185">
                  <c:v>24552896.6611856</c:v>
                </c:pt>
                <c:pt idx="186">
                  <c:v>24355680.01312946</c:v>
                </c:pt>
                <c:pt idx="187">
                  <c:v>24284893.48674186</c:v>
                </c:pt>
                <c:pt idx="188">
                  <c:v>24171715.83569911</c:v>
                </c:pt>
                <c:pt idx="189">
                  <c:v>24074234.6110214</c:v>
                </c:pt>
                <c:pt idx="190">
                  <c:v>23911250.49193322</c:v>
                </c:pt>
                <c:pt idx="191">
                  <c:v>23805053.18557178</c:v>
                </c:pt>
                <c:pt idx="192">
                  <c:v>23721458.47765315</c:v>
                </c:pt>
                <c:pt idx="193">
                  <c:v>23600417.44187643</c:v>
                </c:pt>
                <c:pt idx="194">
                  <c:v>23441989.7781225</c:v>
                </c:pt>
                <c:pt idx="195">
                  <c:v>23288648.14952767</c:v>
                </c:pt>
                <c:pt idx="196">
                  <c:v>23229538.24127531</c:v>
                </c:pt>
                <c:pt idx="197">
                  <c:v>23179606.59998157</c:v>
                </c:pt>
                <c:pt idx="198">
                  <c:v>23181455.34207516</c:v>
                </c:pt>
                <c:pt idx="199">
                  <c:v>23059923.56110728</c:v>
                </c:pt>
                <c:pt idx="200">
                  <c:v>22939804.95115703</c:v>
                </c:pt>
                <c:pt idx="201">
                  <c:v>22832074.72620946</c:v>
                </c:pt>
                <c:pt idx="202">
                  <c:v>22703443.40216736</c:v>
                </c:pt>
                <c:pt idx="203">
                  <c:v>22566771.31513446</c:v>
                </c:pt>
                <c:pt idx="204">
                  <c:v>22429879.22868447</c:v>
                </c:pt>
                <c:pt idx="205">
                  <c:v>22356335.19771556</c:v>
                </c:pt>
                <c:pt idx="206">
                  <c:v>22329778.03837791</c:v>
                </c:pt>
                <c:pt idx="207">
                  <c:v>22330876.43244159</c:v>
                </c:pt>
                <c:pt idx="208">
                  <c:v>22260258.31257448</c:v>
                </c:pt>
                <c:pt idx="209">
                  <c:v>22222218.94170811</c:v>
                </c:pt>
                <c:pt idx="210">
                  <c:v>22223902.68578467</c:v>
                </c:pt>
                <c:pt idx="211">
                  <c:v>22082302.54668686</c:v>
                </c:pt>
                <c:pt idx="212">
                  <c:v>22011353.83827067</c:v>
                </c:pt>
                <c:pt idx="213">
                  <c:v>21957565.69894393</c:v>
                </c:pt>
                <c:pt idx="214">
                  <c:v>21870656.41298588</c:v>
                </c:pt>
                <c:pt idx="215">
                  <c:v>21796296.40760918</c:v>
                </c:pt>
                <c:pt idx="216">
                  <c:v>21677086.65928287</c:v>
                </c:pt>
                <c:pt idx="217">
                  <c:v>21596424.18992755</c:v>
                </c:pt>
                <c:pt idx="218">
                  <c:v>21533094.31795644</c:v>
                </c:pt>
                <c:pt idx="219">
                  <c:v>21443111.6078629</c:v>
                </c:pt>
                <c:pt idx="220">
                  <c:v>21329940.93224455</c:v>
                </c:pt>
                <c:pt idx="221">
                  <c:v>21231065.68118824</c:v>
                </c:pt>
                <c:pt idx="222">
                  <c:v>21185599.0496546</c:v>
                </c:pt>
                <c:pt idx="223">
                  <c:v>21147284.1561735</c:v>
                </c:pt>
                <c:pt idx="224">
                  <c:v>21148210.52702105</c:v>
                </c:pt>
                <c:pt idx="225">
                  <c:v>21059076.70527246</c:v>
                </c:pt>
                <c:pt idx="226">
                  <c:v>20971891.22739752</c:v>
                </c:pt>
                <c:pt idx="227">
                  <c:v>20894267.89195116</c:v>
                </c:pt>
                <c:pt idx="228">
                  <c:v>20801934.65877488</c:v>
                </c:pt>
                <c:pt idx="229">
                  <c:v>20704532.47573797</c:v>
                </c:pt>
                <c:pt idx="230">
                  <c:v>20610575.58996684</c:v>
                </c:pt>
                <c:pt idx="231">
                  <c:v>20541519.21460906</c:v>
                </c:pt>
                <c:pt idx="232">
                  <c:v>20467122.24592404</c:v>
                </c:pt>
                <c:pt idx="233">
                  <c:v>20432647.67929339</c:v>
                </c:pt>
                <c:pt idx="234">
                  <c:v>20433678.86002954</c:v>
                </c:pt>
                <c:pt idx="235">
                  <c:v>20412726.69951291</c:v>
                </c:pt>
                <c:pt idx="236">
                  <c:v>20411835.09219114</c:v>
                </c:pt>
                <c:pt idx="237">
                  <c:v>20319171.61591379</c:v>
                </c:pt>
                <c:pt idx="238">
                  <c:v>20265579.86086248</c:v>
                </c:pt>
                <c:pt idx="239">
                  <c:v>20222725.16051182</c:v>
                </c:pt>
                <c:pt idx="240">
                  <c:v>20155994.4192494</c:v>
                </c:pt>
                <c:pt idx="241">
                  <c:v>20067364.13682667</c:v>
                </c:pt>
                <c:pt idx="242">
                  <c:v>20005618.65970981</c:v>
                </c:pt>
                <c:pt idx="243">
                  <c:v>19956989.8619031</c:v>
                </c:pt>
                <c:pt idx="244">
                  <c:v>19890277.76358255</c:v>
                </c:pt>
                <c:pt idx="245">
                  <c:v>19807420.89159549</c:v>
                </c:pt>
                <c:pt idx="246">
                  <c:v>19734279.96821805</c:v>
                </c:pt>
                <c:pt idx="247">
                  <c:v>19700449.84428248</c:v>
                </c:pt>
                <c:pt idx="248">
                  <c:v>19671672.7321308</c:v>
                </c:pt>
                <c:pt idx="249">
                  <c:v>19672608.21326992</c:v>
                </c:pt>
                <c:pt idx="250">
                  <c:v>19606731.06454445</c:v>
                </c:pt>
                <c:pt idx="251">
                  <c:v>19542476.71757298</c:v>
                </c:pt>
                <c:pt idx="252">
                  <c:v>19485397.04552495</c:v>
                </c:pt>
                <c:pt idx="253">
                  <c:v>19418566.99818041</c:v>
                </c:pt>
                <c:pt idx="254">
                  <c:v>19347894.582388</c:v>
                </c:pt>
                <c:pt idx="255">
                  <c:v>19279172.79173014</c:v>
                </c:pt>
                <c:pt idx="256">
                  <c:v>19227971.06684311</c:v>
                </c:pt>
                <c:pt idx="257">
                  <c:v>19172366.61896301</c:v>
                </c:pt>
                <c:pt idx="258">
                  <c:v>19147269.82588463</c:v>
                </c:pt>
                <c:pt idx="259">
                  <c:v>19147873.98662591</c:v>
                </c:pt>
                <c:pt idx="260">
                  <c:v>19096599.84210235</c:v>
                </c:pt>
                <c:pt idx="261">
                  <c:v>19050516.18313615</c:v>
                </c:pt>
                <c:pt idx="262">
                  <c:v>18996997.71274388</c:v>
                </c:pt>
                <c:pt idx="263">
                  <c:v>18957447.97472049</c:v>
                </c:pt>
                <c:pt idx="264">
                  <c:v>18926178.62323087</c:v>
                </c:pt>
                <c:pt idx="265">
                  <c:v>18878082.92192097</c:v>
                </c:pt>
                <c:pt idx="266">
                  <c:v>18814474.50006916</c:v>
                </c:pt>
                <c:pt idx="267">
                  <c:v>18770155.50472146</c:v>
                </c:pt>
                <c:pt idx="268">
                  <c:v>18735712.94389864</c:v>
                </c:pt>
                <c:pt idx="269">
                  <c:v>18688246.78880866</c:v>
                </c:pt>
                <c:pt idx="270">
                  <c:v>18628898.35872715</c:v>
                </c:pt>
                <c:pt idx="271">
                  <c:v>18576559.60127695</c:v>
                </c:pt>
                <c:pt idx="272">
                  <c:v>18551860.08807616</c:v>
                </c:pt>
                <c:pt idx="273">
                  <c:v>18531217.11183092</c:v>
                </c:pt>
                <c:pt idx="274">
                  <c:v>18531432.91780347</c:v>
                </c:pt>
                <c:pt idx="275">
                  <c:v>18484792.06231224</c:v>
                </c:pt>
                <c:pt idx="276">
                  <c:v>18439010.44313363</c:v>
                </c:pt>
                <c:pt idx="277">
                  <c:v>18398406.95609678</c:v>
                </c:pt>
                <c:pt idx="278">
                  <c:v>18350020.11645047</c:v>
                </c:pt>
                <c:pt idx="279">
                  <c:v>18298397.33510473</c:v>
                </c:pt>
                <c:pt idx="280">
                  <c:v>18247065.99868759</c:v>
                </c:pt>
                <c:pt idx="281">
                  <c:v>18207208.66496584</c:v>
                </c:pt>
                <c:pt idx="282">
                  <c:v>18163890.46517672</c:v>
                </c:pt>
                <c:pt idx="283">
                  <c:v>18143150.62720631</c:v>
                </c:pt>
                <c:pt idx="284">
                  <c:v>18143568.83295601</c:v>
                </c:pt>
                <c:pt idx="285">
                  <c:v>18103734.76237552</c:v>
                </c:pt>
                <c:pt idx="286">
                  <c:v>18067706.60396206</c:v>
                </c:pt>
                <c:pt idx="287">
                  <c:v>18026504.08445218</c:v>
                </c:pt>
                <c:pt idx="288">
                  <c:v>17995590.14154407</c:v>
                </c:pt>
                <c:pt idx="289">
                  <c:v>17971215.79034801</c:v>
                </c:pt>
                <c:pt idx="290">
                  <c:v>17934637.11119501</c:v>
                </c:pt>
                <c:pt idx="291">
                  <c:v>17887197.9035036</c:v>
                </c:pt>
                <c:pt idx="292">
                  <c:v>17853819.35857604</c:v>
                </c:pt>
                <c:pt idx="293">
                  <c:v>17827945.91740438</c:v>
                </c:pt>
                <c:pt idx="294">
                  <c:v>17793039.5693924</c:v>
                </c:pt>
                <c:pt idx="295">
                  <c:v>17749449.99775954</c:v>
                </c:pt>
                <c:pt idx="296">
                  <c:v>17710849.35470193</c:v>
                </c:pt>
                <c:pt idx="297">
                  <c:v>17692942.80830816</c:v>
                </c:pt>
                <c:pt idx="298">
                  <c:v>17678149.06184235</c:v>
                </c:pt>
                <c:pt idx="299">
                  <c:v>17678691.73274716</c:v>
                </c:pt>
                <c:pt idx="300">
                  <c:v>17644554.18859934</c:v>
                </c:pt>
                <c:pt idx="301">
                  <c:v>17611195.4319753</c:v>
                </c:pt>
                <c:pt idx="302">
                  <c:v>17581647.4213494</c:v>
                </c:pt>
                <c:pt idx="303">
                  <c:v>17546571.19492862</c:v>
                </c:pt>
                <c:pt idx="304">
                  <c:v>17508493.86019974</c:v>
                </c:pt>
                <c:pt idx="305">
                  <c:v>17469982.07009084</c:v>
                </c:pt>
                <c:pt idx="306">
                  <c:v>17439735.27064221</c:v>
                </c:pt>
                <c:pt idx="307">
                  <c:v>17406784.00715128</c:v>
                </c:pt>
                <c:pt idx="308">
                  <c:v>17391059.6246801</c:v>
                </c:pt>
                <c:pt idx="309">
                  <c:v>17373208.40631543</c:v>
                </c:pt>
                <c:pt idx="310">
                  <c:v>17345908.99240706</c:v>
                </c:pt>
                <c:pt idx="311">
                  <c:v>17318347.26537815</c:v>
                </c:pt>
                <c:pt idx="312">
                  <c:v>17287191.58516042</c:v>
                </c:pt>
                <c:pt idx="313">
                  <c:v>17263883.20132077</c:v>
                </c:pt>
                <c:pt idx="314">
                  <c:v>17245695.89546873</c:v>
                </c:pt>
                <c:pt idx="315">
                  <c:v>17218657.68854038</c:v>
                </c:pt>
                <c:pt idx="316">
                  <c:v>17183610.31910707</c:v>
                </c:pt>
                <c:pt idx="317">
                  <c:v>17158809.60666882</c:v>
                </c:pt>
                <c:pt idx="318">
                  <c:v>17139786.00555743</c:v>
                </c:pt>
                <c:pt idx="319">
                  <c:v>17114130.27197134</c:v>
                </c:pt>
                <c:pt idx="320">
                  <c:v>17082052.36967085</c:v>
                </c:pt>
                <c:pt idx="321">
                  <c:v>17053634.55230221</c:v>
                </c:pt>
                <c:pt idx="322">
                  <c:v>17040402.57722351</c:v>
                </c:pt>
                <c:pt idx="323">
                  <c:v>17029471.84705998</c:v>
                </c:pt>
                <c:pt idx="324">
                  <c:v>17029477.56360225</c:v>
                </c:pt>
                <c:pt idx="325">
                  <c:v>17004906.78254414</c:v>
                </c:pt>
                <c:pt idx="326">
                  <c:v>16980766.55268971</c:v>
                </c:pt>
                <c:pt idx="327">
                  <c:v>16959533.01910447</c:v>
                </c:pt>
                <c:pt idx="328">
                  <c:v>16933843.0453947</c:v>
                </c:pt>
                <c:pt idx="329">
                  <c:v>16905875.06474025</c:v>
                </c:pt>
                <c:pt idx="330">
                  <c:v>16877027.68133654</c:v>
                </c:pt>
                <c:pt idx="331">
                  <c:v>16853792.03439182</c:v>
                </c:pt>
                <c:pt idx="332">
                  <c:v>16828483.13022216</c:v>
                </c:pt>
                <c:pt idx="333">
                  <c:v>16815854.04643722</c:v>
                </c:pt>
                <c:pt idx="334">
                  <c:v>16801979.21288607</c:v>
                </c:pt>
                <c:pt idx="335">
                  <c:v>16781118.52234293</c:v>
                </c:pt>
                <c:pt idx="336">
                  <c:v>16760196.74821028</c:v>
                </c:pt>
                <c:pt idx="337">
                  <c:v>16736622.71811867</c:v>
                </c:pt>
                <c:pt idx="338">
                  <c:v>16718898.72801074</c:v>
                </c:pt>
                <c:pt idx="339">
                  <c:v>16705108.46360919</c:v>
                </c:pt>
                <c:pt idx="340">
                  <c:v>16684829.74059248</c:v>
                </c:pt>
                <c:pt idx="341">
                  <c:v>16658606.05319939</c:v>
                </c:pt>
                <c:pt idx="342">
                  <c:v>16639958.11306595</c:v>
                </c:pt>
                <c:pt idx="343">
                  <c:v>16625665.61143226</c:v>
                </c:pt>
                <c:pt idx="344">
                  <c:v>16606730.3251341</c:v>
                </c:pt>
                <c:pt idx="345">
                  <c:v>16582982.99668424</c:v>
                </c:pt>
                <c:pt idx="346">
                  <c:v>16561906.28987242</c:v>
                </c:pt>
                <c:pt idx="347">
                  <c:v>16552239.99645505</c:v>
                </c:pt>
                <c:pt idx="348">
                  <c:v>16552605.97262332</c:v>
                </c:pt>
                <c:pt idx="349">
                  <c:v>16544429.8201442</c:v>
                </c:pt>
                <c:pt idx="350">
                  <c:v>16544465.97293767</c:v>
                </c:pt>
                <c:pt idx="351">
                  <c:v>16522594.60712736</c:v>
                </c:pt>
                <c:pt idx="352">
                  <c:v>16506812.44008364</c:v>
                </c:pt>
                <c:pt idx="353">
                  <c:v>16487932.16160413</c:v>
                </c:pt>
                <c:pt idx="354">
                  <c:v>16466982.5620663</c:v>
                </c:pt>
                <c:pt idx="355">
                  <c:v>16445050.29714174</c:v>
                </c:pt>
                <c:pt idx="356">
                  <c:v>16427113.72236655</c:v>
                </c:pt>
                <c:pt idx="357">
                  <c:v>16407482.75500791</c:v>
                </c:pt>
                <c:pt idx="358">
                  <c:v>16397583.61310592</c:v>
                </c:pt>
                <c:pt idx="359">
                  <c:v>16386575.68531482</c:v>
                </c:pt>
                <c:pt idx="360">
                  <c:v>16370308.95708684</c:v>
                </c:pt>
                <c:pt idx="361">
                  <c:v>16354043.05191232</c:v>
                </c:pt>
                <c:pt idx="362">
                  <c:v>16335895.74947042</c:v>
                </c:pt>
                <c:pt idx="363">
                  <c:v>16322195.73571307</c:v>
                </c:pt>
                <c:pt idx="364">
                  <c:v>16311650.51129399</c:v>
                </c:pt>
                <c:pt idx="365">
                  <c:v>16296351.08957515</c:v>
                </c:pt>
                <c:pt idx="366">
                  <c:v>16276692.74127547</c:v>
                </c:pt>
                <c:pt idx="367">
                  <c:v>16262661.43000671</c:v>
                </c:pt>
                <c:pt idx="368">
                  <c:v>16252049.80345275</c:v>
                </c:pt>
                <c:pt idx="369">
                  <c:v>16238000.24554336</c:v>
                </c:pt>
                <c:pt idx="370">
                  <c:v>16220423.84605836</c:v>
                </c:pt>
                <c:pt idx="371">
                  <c:v>16204939.14937624</c:v>
                </c:pt>
                <c:pt idx="372">
                  <c:v>16197921.67160327</c:v>
                </c:pt>
                <c:pt idx="373">
                  <c:v>16197840.92230486</c:v>
                </c:pt>
                <c:pt idx="374">
                  <c:v>16192122.93652674</c:v>
                </c:pt>
                <c:pt idx="375">
                  <c:v>16192174.1229568</c:v>
                </c:pt>
                <c:pt idx="376">
                  <c:v>16176266.79727216</c:v>
                </c:pt>
                <c:pt idx="377">
                  <c:v>16165075.17770467</c:v>
                </c:pt>
                <c:pt idx="378">
                  <c:v>16151314.74591735</c:v>
                </c:pt>
                <c:pt idx="379">
                  <c:v>16136071.52277384</c:v>
                </c:pt>
                <c:pt idx="380">
                  <c:v>16119760.30847266</c:v>
                </c:pt>
                <c:pt idx="381">
                  <c:v>16106189.83708685</c:v>
                </c:pt>
                <c:pt idx="382">
                  <c:v>16091308.54240889</c:v>
                </c:pt>
                <c:pt idx="383">
                  <c:v>16083519.85143488</c:v>
                </c:pt>
                <c:pt idx="384">
                  <c:v>16075143.06258899</c:v>
                </c:pt>
                <c:pt idx="385">
                  <c:v>16062865.49233037</c:v>
                </c:pt>
                <c:pt idx="386">
                  <c:v>16050634.71055671</c:v>
                </c:pt>
                <c:pt idx="387">
                  <c:v>16036981.89504771</c:v>
                </c:pt>
                <c:pt idx="388">
                  <c:v>16026666.71800724</c:v>
                </c:pt>
                <c:pt idx="389">
                  <c:v>16018748.22056742</c:v>
                </c:pt>
                <c:pt idx="390">
                  <c:v>16007338.77304847</c:v>
                </c:pt>
                <c:pt idx="391">
                  <c:v>15992643.27083991</c:v>
                </c:pt>
                <c:pt idx="392">
                  <c:v>15982170.74200497</c:v>
                </c:pt>
                <c:pt idx="393">
                  <c:v>15974258.65551221</c:v>
                </c:pt>
                <c:pt idx="394">
                  <c:v>15964008.06539884</c:v>
                </c:pt>
                <c:pt idx="395">
                  <c:v>15951129.71321545</c:v>
                </c:pt>
                <c:pt idx="396">
                  <c:v>15939845.63049008</c:v>
                </c:pt>
                <c:pt idx="397">
                  <c:v>15934874.71040509</c:v>
                </c:pt>
                <c:pt idx="398">
                  <c:v>15934747.06981668</c:v>
                </c:pt>
                <c:pt idx="399">
                  <c:v>15930823.29344828</c:v>
                </c:pt>
                <c:pt idx="400">
                  <c:v>15930994.85998199</c:v>
                </c:pt>
                <c:pt idx="401">
                  <c:v>15919314.29000634</c:v>
                </c:pt>
                <c:pt idx="402">
                  <c:v>15911200.38845464</c:v>
                </c:pt>
                <c:pt idx="403">
                  <c:v>15901492.50644587</c:v>
                </c:pt>
                <c:pt idx="404">
                  <c:v>15890484.59558393</c:v>
                </c:pt>
                <c:pt idx="405">
                  <c:v>15878540.53893624</c:v>
                </c:pt>
                <c:pt idx="406">
                  <c:v>15868649.11593769</c:v>
                </c:pt>
                <c:pt idx="407">
                  <c:v>15857647.9175559</c:v>
                </c:pt>
                <c:pt idx="408">
                  <c:v>15852023.98372125</c:v>
                </c:pt>
                <c:pt idx="409">
                  <c:v>15845879.24931895</c:v>
                </c:pt>
                <c:pt idx="410">
                  <c:v>15836875.6133409</c:v>
                </c:pt>
                <c:pt idx="411">
                  <c:v>15827910.66999845</c:v>
                </c:pt>
                <c:pt idx="412">
                  <c:v>15817891.17200228</c:v>
                </c:pt>
                <c:pt idx="413">
                  <c:v>15810341.54753564</c:v>
                </c:pt>
                <c:pt idx="414">
                  <c:v>15804657.91605504</c:v>
                </c:pt>
                <c:pt idx="415">
                  <c:v>15796472.3702544</c:v>
                </c:pt>
                <c:pt idx="416">
                  <c:v>15785803.38604128</c:v>
                </c:pt>
                <c:pt idx="417">
                  <c:v>15778178.0042224</c:v>
                </c:pt>
                <c:pt idx="418">
                  <c:v>15772506.22088132</c:v>
                </c:pt>
                <c:pt idx="419">
                  <c:v>15765098.29582039</c:v>
                </c:pt>
                <c:pt idx="420">
                  <c:v>15755763.37630995</c:v>
                </c:pt>
                <c:pt idx="421">
                  <c:v>15747614.20625665</c:v>
                </c:pt>
                <c:pt idx="422">
                  <c:v>15744041.65593101</c:v>
                </c:pt>
                <c:pt idx="423">
                  <c:v>15743910.13725065</c:v>
                </c:pt>
                <c:pt idx="424">
                  <c:v>15741039.79410823</c:v>
                </c:pt>
                <c:pt idx="425">
                  <c:v>15741059.09436107</c:v>
                </c:pt>
                <c:pt idx="426">
                  <c:v>15732847.94792481</c:v>
                </c:pt>
                <c:pt idx="427">
                  <c:v>15727248.25939006</c:v>
                </c:pt>
                <c:pt idx="428">
                  <c:v>15720294.05188217</c:v>
                </c:pt>
                <c:pt idx="429">
                  <c:v>15712589.14639409</c:v>
                </c:pt>
                <c:pt idx="430">
                  <c:v>15704050.36453581</c:v>
                </c:pt>
                <c:pt idx="431">
                  <c:v>15696920.69941333</c:v>
                </c:pt>
                <c:pt idx="432">
                  <c:v>15688998.19164425</c:v>
                </c:pt>
                <c:pt idx="433">
                  <c:v>15684829.58350321</c:v>
                </c:pt>
                <c:pt idx="434">
                  <c:v>15680476.83443617</c:v>
                </c:pt>
                <c:pt idx="435">
                  <c:v>15674093.06250872</c:v>
                </c:pt>
                <c:pt idx="436">
                  <c:v>15667772.6225428</c:v>
                </c:pt>
                <c:pt idx="437">
                  <c:v>15660661.95861186</c:v>
                </c:pt>
                <c:pt idx="438">
                  <c:v>15655366.95254496</c:v>
                </c:pt>
                <c:pt idx="439">
                  <c:v>15651402.74079604</c:v>
                </c:pt>
                <c:pt idx="440">
                  <c:v>15645678.32976337</c:v>
                </c:pt>
                <c:pt idx="441">
                  <c:v>15638060.13429102</c:v>
                </c:pt>
                <c:pt idx="442">
                  <c:v>15632671.06294616</c:v>
                </c:pt>
                <c:pt idx="443">
                  <c:v>15628651.42665533</c:v>
                </c:pt>
                <c:pt idx="444">
                  <c:v>15623553.74811247</c:v>
                </c:pt>
                <c:pt idx="445">
                  <c:v>15617043.82450592</c:v>
                </c:pt>
                <c:pt idx="446">
                  <c:v>15611394.78777909</c:v>
                </c:pt>
                <c:pt idx="447">
                  <c:v>15609006.29231478</c:v>
                </c:pt>
                <c:pt idx="448">
                  <c:v>15608853.37236669</c:v>
                </c:pt>
                <c:pt idx="449">
                  <c:v>15607047.84320876</c:v>
                </c:pt>
                <c:pt idx="450">
                  <c:v>15607175.98521465</c:v>
                </c:pt>
                <c:pt idx="451">
                  <c:v>15601357.20250901</c:v>
                </c:pt>
                <c:pt idx="452">
                  <c:v>15597439.78231236</c:v>
                </c:pt>
                <c:pt idx="453">
                  <c:v>15592877.8797632</c:v>
                </c:pt>
                <c:pt idx="454">
                  <c:v>15587625.84318675</c:v>
                </c:pt>
                <c:pt idx="455">
                  <c:v>15581726.83981109</c:v>
                </c:pt>
                <c:pt idx="456">
                  <c:v>15576898.2311153</c:v>
                </c:pt>
                <c:pt idx="457">
                  <c:v>15571408.99059425</c:v>
                </c:pt>
                <c:pt idx="458">
                  <c:v>15568674.24670876</c:v>
                </c:pt>
                <c:pt idx="459">
                  <c:v>15565737.76412394</c:v>
                </c:pt>
                <c:pt idx="460">
                  <c:v>15561408.7785957</c:v>
                </c:pt>
                <c:pt idx="461">
                  <c:v>15557127.14432848</c:v>
                </c:pt>
                <c:pt idx="462">
                  <c:v>15552286.53878487</c:v>
                </c:pt>
                <c:pt idx="463">
                  <c:v>15548713.89529996</c:v>
                </c:pt>
                <c:pt idx="464">
                  <c:v>15546140.06673194</c:v>
                </c:pt>
                <c:pt idx="465">
                  <c:v>15542394.24136619</c:v>
                </c:pt>
                <c:pt idx="466">
                  <c:v>15537271.34798349</c:v>
                </c:pt>
                <c:pt idx="467">
                  <c:v>15533655.85581092</c:v>
                </c:pt>
                <c:pt idx="468">
                  <c:v>15531025.87048055</c:v>
                </c:pt>
                <c:pt idx="469">
                  <c:v>15527620.80017488</c:v>
                </c:pt>
                <c:pt idx="470">
                  <c:v>15523237.48141148</c:v>
                </c:pt>
                <c:pt idx="471">
                  <c:v>15519457.63887339</c:v>
                </c:pt>
                <c:pt idx="472">
                  <c:v>15517868.301145</c:v>
                </c:pt>
                <c:pt idx="473">
                  <c:v>15517749.2926211</c:v>
                </c:pt>
                <c:pt idx="474">
                  <c:v>15516186.88090037</c:v>
                </c:pt>
                <c:pt idx="475">
                  <c:v>15516120.93565988</c:v>
                </c:pt>
                <c:pt idx="476">
                  <c:v>15512474.52908865</c:v>
                </c:pt>
                <c:pt idx="477">
                  <c:v>15510058.99846321</c:v>
                </c:pt>
                <c:pt idx="478">
                  <c:v>15507003.00057368</c:v>
                </c:pt>
                <c:pt idx="479">
                  <c:v>15503694.01095733</c:v>
                </c:pt>
                <c:pt idx="480">
                  <c:v>15499850.63495084</c:v>
                </c:pt>
                <c:pt idx="481">
                  <c:v>15496683.95261766</c:v>
                </c:pt>
                <c:pt idx="482">
                  <c:v>15493099.02098495</c:v>
                </c:pt>
                <c:pt idx="483">
                  <c:v>15491233.64759872</c:v>
                </c:pt>
                <c:pt idx="484">
                  <c:v>15489394.35228957</c:v>
                </c:pt>
                <c:pt idx="485">
                  <c:v>15486648.82005537</c:v>
                </c:pt>
                <c:pt idx="486">
                  <c:v>15483971.04995794</c:v>
                </c:pt>
                <c:pt idx="487">
                  <c:v>15480905.98338901</c:v>
                </c:pt>
                <c:pt idx="488">
                  <c:v>15478709.87247814</c:v>
                </c:pt>
                <c:pt idx="489">
                  <c:v>15477129.22319637</c:v>
                </c:pt>
                <c:pt idx="490">
                  <c:v>15474825.89106289</c:v>
                </c:pt>
                <c:pt idx="491">
                  <c:v>15471537.16474889</c:v>
                </c:pt>
                <c:pt idx="492">
                  <c:v>15469282.26441834</c:v>
                </c:pt>
                <c:pt idx="493">
                  <c:v>15467615.67306394</c:v>
                </c:pt>
                <c:pt idx="494">
                  <c:v>15465584.50448544</c:v>
                </c:pt>
                <c:pt idx="495">
                  <c:v>15462895.27981415</c:v>
                </c:pt>
                <c:pt idx="496">
                  <c:v>15460594.91621875</c:v>
                </c:pt>
                <c:pt idx="497">
                  <c:v>15459672.40642207</c:v>
                </c:pt>
                <c:pt idx="498">
                  <c:v>15459533.24863353</c:v>
                </c:pt>
                <c:pt idx="499">
                  <c:v>15458616.29178481</c:v>
                </c:pt>
                <c:pt idx="500">
                  <c:v>15458554.24697393</c:v>
                </c:pt>
                <c:pt idx="501">
                  <c:v>15456306.31970896</c:v>
                </c:pt>
                <c:pt idx="502">
                  <c:v>15454764.18475058</c:v>
                </c:pt>
                <c:pt idx="503">
                  <c:v>15453128.78770452</c:v>
                </c:pt>
                <c:pt idx="504">
                  <c:v>15451183.77593135</c:v>
                </c:pt>
                <c:pt idx="505">
                  <c:v>15448861.79158888</c:v>
                </c:pt>
                <c:pt idx="506">
                  <c:v>15447039.96717391</c:v>
                </c:pt>
                <c:pt idx="507">
                  <c:v>15444880.68894187</c:v>
                </c:pt>
                <c:pt idx="508">
                  <c:v>15443856.61475761</c:v>
                </c:pt>
                <c:pt idx="509">
                  <c:v>15443839.32840078</c:v>
                </c:pt>
                <c:pt idx="510">
                  <c:v>15442017.30759345</c:v>
                </c:pt>
                <c:pt idx="511">
                  <c:v>15440425.26863329</c:v>
                </c:pt>
                <c:pt idx="512">
                  <c:v>15438601.15727915</c:v>
                </c:pt>
                <c:pt idx="513">
                  <c:v>15437291.4902713</c:v>
                </c:pt>
                <c:pt idx="514">
                  <c:v>15436427.07115551</c:v>
                </c:pt>
                <c:pt idx="515">
                  <c:v>15436412.36354165</c:v>
                </c:pt>
                <c:pt idx="516">
                  <c:v>15434330.33262033</c:v>
                </c:pt>
                <c:pt idx="517">
                  <c:v>15432976.53000284</c:v>
                </c:pt>
                <c:pt idx="518">
                  <c:v>15432000.38111086</c:v>
                </c:pt>
                <c:pt idx="519">
                  <c:v>15430778.17289345</c:v>
                </c:pt>
                <c:pt idx="520">
                  <c:v>15429160.86182272</c:v>
                </c:pt>
                <c:pt idx="521">
                  <c:v>15427797.55754628</c:v>
                </c:pt>
                <c:pt idx="522">
                  <c:v>15427255.46931779</c:v>
                </c:pt>
                <c:pt idx="523">
                  <c:v>15427378.34884996</c:v>
                </c:pt>
                <c:pt idx="524">
                  <c:v>15426782.14550995</c:v>
                </c:pt>
                <c:pt idx="525">
                  <c:v>15426762.63150823</c:v>
                </c:pt>
                <c:pt idx="526">
                  <c:v>15425501.74028517</c:v>
                </c:pt>
                <c:pt idx="527">
                  <c:v>15424736.06886232</c:v>
                </c:pt>
                <c:pt idx="528">
                  <c:v>15423712.26125081</c:v>
                </c:pt>
                <c:pt idx="529">
                  <c:v>15422711.77981367</c:v>
                </c:pt>
                <c:pt idx="530">
                  <c:v>15421446.22649596</c:v>
                </c:pt>
                <c:pt idx="531">
                  <c:v>15420466.30557045</c:v>
                </c:pt>
                <c:pt idx="532">
                  <c:v>15419320.3238717</c:v>
                </c:pt>
                <c:pt idx="533">
                  <c:v>15418737.10399848</c:v>
                </c:pt>
                <c:pt idx="534">
                  <c:v>15418753.96813994</c:v>
                </c:pt>
                <c:pt idx="535">
                  <c:v>15417812.45795845</c:v>
                </c:pt>
                <c:pt idx="536">
                  <c:v>15417054.70985853</c:v>
                </c:pt>
                <c:pt idx="537">
                  <c:v>15416168.29443321</c:v>
                </c:pt>
                <c:pt idx="538">
                  <c:v>15415580.6052547</c:v>
                </c:pt>
                <c:pt idx="539">
                  <c:v>15415179.60884154</c:v>
                </c:pt>
                <c:pt idx="540">
                  <c:v>15415206.96297584</c:v>
                </c:pt>
                <c:pt idx="541">
                  <c:v>15414117.46592341</c:v>
                </c:pt>
                <c:pt idx="542">
                  <c:v>15413465.73078031</c:v>
                </c:pt>
                <c:pt idx="543">
                  <c:v>15412960.54961135</c:v>
                </c:pt>
                <c:pt idx="544">
                  <c:v>15412414.28484264</c:v>
                </c:pt>
                <c:pt idx="545">
                  <c:v>15411649.59243392</c:v>
                </c:pt>
                <c:pt idx="546">
                  <c:v>15411010.35831074</c:v>
                </c:pt>
                <c:pt idx="547">
                  <c:v>15410753.91212577</c:v>
                </c:pt>
                <c:pt idx="548">
                  <c:v>15410876.58626918</c:v>
                </c:pt>
                <c:pt idx="549">
                  <c:v>15410528.21374301</c:v>
                </c:pt>
                <c:pt idx="550">
                  <c:v>15410478.75484384</c:v>
                </c:pt>
                <c:pt idx="551">
                  <c:v>15409838.44811597</c:v>
                </c:pt>
                <c:pt idx="552">
                  <c:v>15409389.5170695</c:v>
                </c:pt>
                <c:pt idx="553">
                  <c:v>15409081.09411761</c:v>
                </c:pt>
                <c:pt idx="554">
                  <c:v>15408684.10358524</c:v>
                </c:pt>
                <c:pt idx="555">
                  <c:v>15408100.00041895</c:v>
                </c:pt>
                <c:pt idx="556">
                  <c:v>15407714.76118343</c:v>
                </c:pt>
                <c:pt idx="557">
                  <c:v>15407230.05308491</c:v>
                </c:pt>
                <c:pt idx="558">
                  <c:v>15406981.45926046</c:v>
                </c:pt>
                <c:pt idx="559">
                  <c:v>15407036.77868455</c:v>
                </c:pt>
                <c:pt idx="560">
                  <c:v>15406604.40062003</c:v>
                </c:pt>
                <c:pt idx="561">
                  <c:v>15406296.0929876</c:v>
                </c:pt>
                <c:pt idx="562">
                  <c:v>15405935.29018026</c:v>
                </c:pt>
                <c:pt idx="563">
                  <c:v>15405678.20639683</c:v>
                </c:pt>
                <c:pt idx="564">
                  <c:v>15405712.82942127</c:v>
                </c:pt>
                <c:pt idx="565">
                  <c:v>15405562.57948018</c:v>
                </c:pt>
                <c:pt idx="566">
                  <c:v>15405566.7498152</c:v>
                </c:pt>
                <c:pt idx="567">
                  <c:v>15405100.01369436</c:v>
                </c:pt>
                <c:pt idx="568">
                  <c:v>15404894.25361598</c:v>
                </c:pt>
                <c:pt idx="569">
                  <c:v>15404896.190399</c:v>
                </c:pt>
                <c:pt idx="570">
                  <c:v>15404538.02442131</c:v>
                </c:pt>
                <c:pt idx="571">
                  <c:v>15404313.3734049</c:v>
                </c:pt>
                <c:pt idx="572">
                  <c:v>15404232.56543357</c:v>
                </c:pt>
                <c:pt idx="573">
                  <c:v>15404233.1589873</c:v>
                </c:pt>
                <c:pt idx="574">
                  <c:v>15404172.20283335</c:v>
                </c:pt>
                <c:pt idx="575">
                  <c:v>15404157.48309621</c:v>
                </c:pt>
                <c:pt idx="576">
                  <c:v>15403952.85331344</c:v>
                </c:pt>
                <c:pt idx="577">
                  <c:v>15403860.46580243</c:v>
                </c:pt>
                <c:pt idx="578">
                  <c:v>15403832.00473666</c:v>
                </c:pt>
                <c:pt idx="579">
                  <c:v>15403655.26872098</c:v>
                </c:pt>
                <c:pt idx="580">
                  <c:v>15403459.99480616</c:v>
                </c:pt>
                <c:pt idx="581">
                  <c:v>15403405.36811862</c:v>
                </c:pt>
                <c:pt idx="582">
                  <c:v>15403435.75942313</c:v>
                </c:pt>
                <c:pt idx="583">
                  <c:v>15403226.27144888</c:v>
                </c:pt>
                <c:pt idx="584">
                  <c:v>15403205.44958049</c:v>
                </c:pt>
                <c:pt idx="585">
                  <c:v>15403219.72836538</c:v>
                </c:pt>
                <c:pt idx="586">
                  <c:v>15403053.16577081</c:v>
                </c:pt>
                <c:pt idx="587">
                  <c:v>15403004.4627552</c:v>
                </c:pt>
                <c:pt idx="588">
                  <c:v>15403023.96474821</c:v>
                </c:pt>
                <c:pt idx="589">
                  <c:v>15402863.81373654</c:v>
                </c:pt>
                <c:pt idx="590">
                  <c:v>15402854.08244409</c:v>
                </c:pt>
                <c:pt idx="591">
                  <c:v>15402897.78646037</c:v>
                </c:pt>
                <c:pt idx="592">
                  <c:v>15402759.83632086</c:v>
                </c:pt>
                <c:pt idx="593">
                  <c:v>15402710.93998367</c:v>
                </c:pt>
                <c:pt idx="594">
                  <c:v>15402734.57176359</c:v>
                </c:pt>
                <c:pt idx="595">
                  <c:v>15402661.9432121</c:v>
                </c:pt>
                <c:pt idx="596">
                  <c:v>15402719.32240802</c:v>
                </c:pt>
                <c:pt idx="597">
                  <c:v>15402679.98256689</c:v>
                </c:pt>
                <c:pt idx="598">
                  <c:v>15402673.94420259</c:v>
                </c:pt>
                <c:pt idx="599">
                  <c:v>15402672.10203474</c:v>
                </c:pt>
                <c:pt idx="600">
                  <c:v>15402636.72816446</c:v>
                </c:pt>
                <c:pt idx="601">
                  <c:v>15402653.70890157</c:v>
                </c:pt>
                <c:pt idx="602">
                  <c:v>15402605.05253292</c:v>
                </c:pt>
                <c:pt idx="603">
                  <c:v>15402624.37224057</c:v>
                </c:pt>
                <c:pt idx="604">
                  <c:v>15402654.66257969</c:v>
                </c:pt>
                <c:pt idx="605">
                  <c:v>15402638.20745087</c:v>
                </c:pt>
                <c:pt idx="606">
                  <c:v>15402691.65464299</c:v>
                </c:pt>
                <c:pt idx="607">
                  <c:v>15402565.85311594</c:v>
                </c:pt>
                <c:pt idx="608">
                  <c:v>15402608.86042806</c:v>
                </c:pt>
                <c:pt idx="609">
                  <c:v>15402597.23640282</c:v>
                </c:pt>
                <c:pt idx="610">
                  <c:v>15402649.86124684</c:v>
                </c:pt>
                <c:pt idx="611">
                  <c:v>15402584.01786792</c:v>
                </c:pt>
                <c:pt idx="612">
                  <c:v>15402606.46053915</c:v>
                </c:pt>
                <c:pt idx="613">
                  <c:v>15402550.99890724</c:v>
                </c:pt>
                <c:pt idx="614">
                  <c:v>15402612.26365553</c:v>
                </c:pt>
                <c:pt idx="615">
                  <c:v>15402580.97540331</c:v>
                </c:pt>
                <c:pt idx="616">
                  <c:v>15402597.67976901</c:v>
                </c:pt>
                <c:pt idx="617">
                  <c:v>15402592.10785472</c:v>
                </c:pt>
                <c:pt idx="618">
                  <c:v>15402618.49365759</c:v>
                </c:pt>
                <c:pt idx="619">
                  <c:v>15402548.00203313</c:v>
                </c:pt>
                <c:pt idx="620">
                  <c:v>15402608.80632854</c:v>
                </c:pt>
                <c:pt idx="621">
                  <c:v>15402521.73043002</c:v>
                </c:pt>
                <c:pt idx="622">
                  <c:v>15402599.47979381</c:v>
                </c:pt>
                <c:pt idx="623">
                  <c:v>15402548.55156904</c:v>
                </c:pt>
                <c:pt idx="624">
                  <c:v>15402586.2423436</c:v>
                </c:pt>
                <c:pt idx="625">
                  <c:v>15402542.83716656</c:v>
                </c:pt>
                <c:pt idx="626">
                  <c:v>15402508.5957719</c:v>
                </c:pt>
                <c:pt idx="627">
                  <c:v>15402504.03798252</c:v>
                </c:pt>
                <c:pt idx="628">
                  <c:v>15402500.24580158</c:v>
                </c:pt>
                <c:pt idx="629">
                  <c:v>15402504.16748379</c:v>
                </c:pt>
                <c:pt idx="630">
                  <c:v>15402509.16742363</c:v>
                </c:pt>
                <c:pt idx="631">
                  <c:v>15402506.76442788</c:v>
                </c:pt>
                <c:pt idx="632">
                  <c:v>15402502.2789118</c:v>
                </c:pt>
                <c:pt idx="633">
                  <c:v>15402520.38522369</c:v>
                </c:pt>
                <c:pt idx="634">
                  <c:v>15402505.05536613</c:v>
                </c:pt>
                <c:pt idx="635">
                  <c:v>15402482.68754389</c:v>
                </c:pt>
                <c:pt idx="636">
                  <c:v>15402491.87018259</c:v>
                </c:pt>
                <c:pt idx="637">
                  <c:v>15402493.72019244</c:v>
                </c:pt>
                <c:pt idx="638">
                  <c:v>15402474.2710157</c:v>
                </c:pt>
                <c:pt idx="639">
                  <c:v>15402489.98364863</c:v>
                </c:pt>
                <c:pt idx="640">
                  <c:v>15402478.80154366</c:v>
                </c:pt>
                <c:pt idx="641">
                  <c:v>15402486.1464763</c:v>
                </c:pt>
                <c:pt idx="642">
                  <c:v>15402481.68605262</c:v>
                </c:pt>
                <c:pt idx="643">
                  <c:v>15402482.11472536</c:v>
                </c:pt>
                <c:pt idx="644">
                  <c:v>15402476.4336408</c:v>
                </c:pt>
                <c:pt idx="645">
                  <c:v>15402478.95080419</c:v>
                </c:pt>
                <c:pt idx="646">
                  <c:v>15402481.47999137</c:v>
                </c:pt>
                <c:pt idx="647">
                  <c:v>15402486.15351796</c:v>
                </c:pt>
                <c:pt idx="648">
                  <c:v>15402482.24362934</c:v>
                </c:pt>
                <c:pt idx="649">
                  <c:v>15402487.89219766</c:v>
                </c:pt>
                <c:pt idx="650">
                  <c:v>15402480.58661751</c:v>
                </c:pt>
                <c:pt idx="651">
                  <c:v>15402473.16157044</c:v>
                </c:pt>
                <c:pt idx="652">
                  <c:v>15402473.98826946</c:v>
                </c:pt>
                <c:pt idx="653">
                  <c:v>15402476.80865277</c:v>
                </c:pt>
                <c:pt idx="654">
                  <c:v>15402476.01713224</c:v>
                </c:pt>
                <c:pt idx="655">
                  <c:v>15402478.10299683</c:v>
                </c:pt>
                <c:pt idx="656">
                  <c:v>15402477.15023702</c:v>
                </c:pt>
                <c:pt idx="657">
                  <c:v>15402475.4159653</c:v>
                </c:pt>
                <c:pt idx="658">
                  <c:v>15402474.56193238</c:v>
                </c:pt>
                <c:pt idx="659">
                  <c:v>15402475.20353183</c:v>
                </c:pt>
                <c:pt idx="660">
                  <c:v>15402473.63598159</c:v>
                </c:pt>
                <c:pt idx="661">
                  <c:v>15402472.24617857</c:v>
                </c:pt>
                <c:pt idx="662">
                  <c:v>15402470.27356109</c:v>
                </c:pt>
                <c:pt idx="663">
                  <c:v>15402470.30410364</c:v>
                </c:pt>
                <c:pt idx="664">
                  <c:v>15402468.47737607</c:v>
                </c:pt>
                <c:pt idx="665">
                  <c:v>15402470.28660011</c:v>
                </c:pt>
                <c:pt idx="666">
                  <c:v>15402463.57968065</c:v>
                </c:pt>
                <c:pt idx="667">
                  <c:v>15402465.56396422</c:v>
                </c:pt>
                <c:pt idx="668">
                  <c:v>15402454.86777206</c:v>
                </c:pt>
                <c:pt idx="669">
                  <c:v>15402455.18399624</c:v>
                </c:pt>
                <c:pt idx="670">
                  <c:v>15402456.71338717</c:v>
                </c:pt>
                <c:pt idx="671">
                  <c:v>15402457.16876643</c:v>
                </c:pt>
                <c:pt idx="672">
                  <c:v>15402460.36742748</c:v>
                </c:pt>
                <c:pt idx="673">
                  <c:v>15402455.97601211</c:v>
                </c:pt>
                <c:pt idx="674">
                  <c:v>15402455.90509624</c:v>
                </c:pt>
                <c:pt idx="675">
                  <c:v>15402458.30674719</c:v>
                </c:pt>
                <c:pt idx="676">
                  <c:v>15402451.3844141</c:v>
                </c:pt>
                <c:pt idx="677">
                  <c:v>15402452.95839287</c:v>
                </c:pt>
                <c:pt idx="678">
                  <c:v>15402447.86617976</c:v>
                </c:pt>
                <c:pt idx="679">
                  <c:v>15402450.10831156</c:v>
                </c:pt>
                <c:pt idx="680">
                  <c:v>15402448.088745</c:v>
                </c:pt>
                <c:pt idx="681">
                  <c:v>15402450.67697736</c:v>
                </c:pt>
                <c:pt idx="682">
                  <c:v>15402449.34215976</c:v>
                </c:pt>
                <c:pt idx="683">
                  <c:v>15402450.70126719</c:v>
                </c:pt>
                <c:pt idx="684">
                  <c:v>15402447.91973212</c:v>
                </c:pt>
                <c:pt idx="685">
                  <c:v>15402450.24091438</c:v>
                </c:pt>
                <c:pt idx="686">
                  <c:v>15402449.18755429</c:v>
                </c:pt>
                <c:pt idx="687">
                  <c:v>15402449.89020867</c:v>
                </c:pt>
                <c:pt idx="688">
                  <c:v>15402451.78787907</c:v>
                </c:pt>
                <c:pt idx="689">
                  <c:v>15402449.23338617</c:v>
                </c:pt>
                <c:pt idx="690">
                  <c:v>15402450.03321908</c:v>
                </c:pt>
                <c:pt idx="691">
                  <c:v>15402449.30411757</c:v>
                </c:pt>
                <c:pt idx="692">
                  <c:v>15402448.13134994</c:v>
                </c:pt>
                <c:pt idx="693">
                  <c:v>15402447.3036424</c:v>
                </c:pt>
                <c:pt idx="694">
                  <c:v>15402448.09940151</c:v>
                </c:pt>
                <c:pt idx="695">
                  <c:v>15402447.33394028</c:v>
                </c:pt>
                <c:pt idx="696">
                  <c:v>15402448.39913151</c:v>
                </c:pt>
                <c:pt idx="697">
                  <c:v>15402448.71704129</c:v>
                </c:pt>
                <c:pt idx="698">
                  <c:v>15402448.6435549</c:v>
                </c:pt>
                <c:pt idx="699">
                  <c:v>15402448.05774762</c:v>
                </c:pt>
                <c:pt idx="700">
                  <c:v>15402447.95892027</c:v>
                </c:pt>
                <c:pt idx="701">
                  <c:v>15402446.94777666</c:v>
                </c:pt>
                <c:pt idx="702">
                  <c:v>15402446.91968912</c:v>
                </c:pt>
                <c:pt idx="703">
                  <c:v>15402446.57455854</c:v>
                </c:pt>
                <c:pt idx="704">
                  <c:v>15402446.91687798</c:v>
                </c:pt>
                <c:pt idx="705">
                  <c:v>15402445.30618189</c:v>
                </c:pt>
                <c:pt idx="706">
                  <c:v>15402445.01859152</c:v>
                </c:pt>
                <c:pt idx="707">
                  <c:v>15402443.30498296</c:v>
                </c:pt>
                <c:pt idx="708">
                  <c:v>15402444.47743192</c:v>
                </c:pt>
                <c:pt idx="709">
                  <c:v>15402440.88039363</c:v>
                </c:pt>
                <c:pt idx="710">
                  <c:v>15402440.81410325</c:v>
                </c:pt>
                <c:pt idx="711">
                  <c:v>15402442.209768</c:v>
                </c:pt>
                <c:pt idx="712">
                  <c:v>15402440.35780551</c:v>
                </c:pt>
                <c:pt idx="713">
                  <c:v>15402441.01400003</c:v>
                </c:pt>
                <c:pt idx="714">
                  <c:v>15402439.29353128</c:v>
                </c:pt>
                <c:pt idx="715">
                  <c:v>15402438.2101697</c:v>
                </c:pt>
                <c:pt idx="716">
                  <c:v>15402438.37113281</c:v>
                </c:pt>
                <c:pt idx="717">
                  <c:v>15402437.98211778</c:v>
                </c:pt>
                <c:pt idx="718">
                  <c:v>15402437.74163686</c:v>
                </c:pt>
                <c:pt idx="719">
                  <c:v>15402436.75854065</c:v>
                </c:pt>
                <c:pt idx="720">
                  <c:v>15402436.87309645</c:v>
                </c:pt>
                <c:pt idx="721">
                  <c:v>15402436.88123993</c:v>
                </c:pt>
                <c:pt idx="722">
                  <c:v>15402437.29584895</c:v>
                </c:pt>
                <c:pt idx="723">
                  <c:v>15402437.2402076</c:v>
                </c:pt>
                <c:pt idx="724">
                  <c:v>15402436.07377386</c:v>
                </c:pt>
                <c:pt idx="725">
                  <c:v>15402436.86538114</c:v>
                </c:pt>
                <c:pt idx="726">
                  <c:v>15402435.89981016</c:v>
                </c:pt>
                <c:pt idx="727">
                  <c:v>15402436.33237861</c:v>
                </c:pt>
                <c:pt idx="728">
                  <c:v>15402436.17368442</c:v>
                </c:pt>
                <c:pt idx="729">
                  <c:v>15402436.10928462</c:v>
                </c:pt>
                <c:pt idx="730">
                  <c:v>15402435.48530891</c:v>
                </c:pt>
                <c:pt idx="731">
                  <c:v>15402435.91711255</c:v>
                </c:pt>
                <c:pt idx="732">
                  <c:v>15402436.95161116</c:v>
                </c:pt>
                <c:pt idx="733">
                  <c:v>15402435.64507988</c:v>
                </c:pt>
                <c:pt idx="734">
                  <c:v>15402436.18450559</c:v>
                </c:pt>
                <c:pt idx="735">
                  <c:v>15402435.66060266</c:v>
                </c:pt>
                <c:pt idx="736">
                  <c:v>15402435.6479571</c:v>
                </c:pt>
                <c:pt idx="737">
                  <c:v>15402435.3402087</c:v>
                </c:pt>
                <c:pt idx="738">
                  <c:v>15402435.90473656</c:v>
                </c:pt>
                <c:pt idx="739">
                  <c:v>15402435.74451435</c:v>
                </c:pt>
                <c:pt idx="740">
                  <c:v>15402436.83231571</c:v>
                </c:pt>
                <c:pt idx="741">
                  <c:v>15402435.63026837</c:v>
                </c:pt>
                <c:pt idx="742">
                  <c:v>15402435.32775366</c:v>
                </c:pt>
                <c:pt idx="743">
                  <c:v>15402435.41910955</c:v>
                </c:pt>
                <c:pt idx="744">
                  <c:v>15402436.03046013</c:v>
                </c:pt>
                <c:pt idx="745">
                  <c:v>15402436.02407091</c:v>
                </c:pt>
                <c:pt idx="746">
                  <c:v>15402435.98342975</c:v>
                </c:pt>
                <c:pt idx="747">
                  <c:v>15402435.8977561</c:v>
                </c:pt>
                <c:pt idx="748">
                  <c:v>15402436.39234206</c:v>
                </c:pt>
                <c:pt idx="749">
                  <c:v>15402435.4655037</c:v>
                </c:pt>
                <c:pt idx="750">
                  <c:v>15402435.27350666</c:v>
                </c:pt>
                <c:pt idx="751">
                  <c:v>15402435.97006268</c:v>
                </c:pt>
                <c:pt idx="752">
                  <c:v>15402435.87963594</c:v>
                </c:pt>
                <c:pt idx="753">
                  <c:v>15402435.96897732</c:v>
                </c:pt>
                <c:pt idx="754">
                  <c:v>15402435.5938256</c:v>
                </c:pt>
                <c:pt idx="755">
                  <c:v>15402435.56183691</c:v>
                </c:pt>
                <c:pt idx="756">
                  <c:v>15402435.81314611</c:v>
                </c:pt>
                <c:pt idx="757">
                  <c:v>15402435.31537596</c:v>
                </c:pt>
                <c:pt idx="758">
                  <c:v>15402435.45824633</c:v>
                </c:pt>
                <c:pt idx="759">
                  <c:v>15402435.32558808</c:v>
                </c:pt>
                <c:pt idx="760">
                  <c:v>15402435.37731367</c:v>
                </c:pt>
                <c:pt idx="761">
                  <c:v>15402435.46028329</c:v>
                </c:pt>
                <c:pt idx="762">
                  <c:v>15402435.17229124</c:v>
                </c:pt>
                <c:pt idx="763">
                  <c:v>15402435.45446192</c:v>
                </c:pt>
                <c:pt idx="764">
                  <c:v>15402435.14520629</c:v>
                </c:pt>
                <c:pt idx="765">
                  <c:v>15402435.08801348</c:v>
                </c:pt>
                <c:pt idx="766">
                  <c:v>15402435.18069765</c:v>
                </c:pt>
                <c:pt idx="767">
                  <c:v>15402435.29502397</c:v>
                </c:pt>
                <c:pt idx="768">
                  <c:v>15402435.34112814</c:v>
                </c:pt>
                <c:pt idx="769">
                  <c:v>15402434.94925049</c:v>
                </c:pt>
                <c:pt idx="770">
                  <c:v>15402434.96322486</c:v>
                </c:pt>
                <c:pt idx="771">
                  <c:v>15402434.87368394</c:v>
                </c:pt>
                <c:pt idx="772">
                  <c:v>15402434.95597257</c:v>
                </c:pt>
                <c:pt idx="773">
                  <c:v>15402435.21480695</c:v>
                </c:pt>
                <c:pt idx="774">
                  <c:v>15402434.8790658</c:v>
                </c:pt>
                <c:pt idx="775">
                  <c:v>15402434.78183054</c:v>
                </c:pt>
                <c:pt idx="776">
                  <c:v>15402435.07369838</c:v>
                </c:pt>
                <c:pt idx="777">
                  <c:v>15402434.75943265</c:v>
                </c:pt>
                <c:pt idx="778">
                  <c:v>15402434.65714881</c:v>
                </c:pt>
                <c:pt idx="779">
                  <c:v>15402434.16885226</c:v>
                </c:pt>
                <c:pt idx="780">
                  <c:v>15402434.525185</c:v>
                </c:pt>
                <c:pt idx="781">
                  <c:v>15402434.27853589</c:v>
                </c:pt>
                <c:pt idx="782">
                  <c:v>15402434.04348047</c:v>
                </c:pt>
                <c:pt idx="783">
                  <c:v>15402434.04723735</c:v>
                </c:pt>
                <c:pt idx="784">
                  <c:v>15402434.18920047</c:v>
                </c:pt>
                <c:pt idx="785">
                  <c:v>15402434.15350659</c:v>
                </c:pt>
                <c:pt idx="786">
                  <c:v>15402434.14627525</c:v>
                </c:pt>
                <c:pt idx="787">
                  <c:v>15402434.18338638</c:v>
                </c:pt>
                <c:pt idx="788">
                  <c:v>15402434.27987762</c:v>
                </c:pt>
                <c:pt idx="789">
                  <c:v>15402434.14022157</c:v>
                </c:pt>
                <c:pt idx="790">
                  <c:v>15402434.09147497</c:v>
                </c:pt>
                <c:pt idx="791">
                  <c:v>15402433.95670856</c:v>
                </c:pt>
                <c:pt idx="792">
                  <c:v>15402434.02441615</c:v>
                </c:pt>
                <c:pt idx="793">
                  <c:v>15402434.10134583</c:v>
                </c:pt>
                <c:pt idx="794">
                  <c:v>15402434.1118261</c:v>
                </c:pt>
                <c:pt idx="795">
                  <c:v>15402434.07453837</c:v>
                </c:pt>
                <c:pt idx="796">
                  <c:v>15402433.96552179</c:v>
                </c:pt>
                <c:pt idx="797">
                  <c:v>15402434.02869093</c:v>
                </c:pt>
                <c:pt idx="798">
                  <c:v>15402433.97975717</c:v>
                </c:pt>
                <c:pt idx="799">
                  <c:v>15402434.04298569</c:v>
                </c:pt>
                <c:pt idx="800">
                  <c:v>15402434.189244</c:v>
                </c:pt>
                <c:pt idx="801">
                  <c:v>15402434.1434467</c:v>
                </c:pt>
                <c:pt idx="802">
                  <c:v>15402434.11252683</c:v>
                </c:pt>
                <c:pt idx="803">
                  <c:v>15402433.94466436</c:v>
                </c:pt>
                <c:pt idx="804">
                  <c:v>15402434.12908407</c:v>
                </c:pt>
                <c:pt idx="805">
                  <c:v>15402434.0303002</c:v>
                </c:pt>
                <c:pt idx="806">
                  <c:v>15402434.27915204</c:v>
                </c:pt>
                <c:pt idx="807">
                  <c:v>15402433.98417018</c:v>
                </c:pt>
                <c:pt idx="808">
                  <c:v>15402433.91726283</c:v>
                </c:pt>
                <c:pt idx="809">
                  <c:v>15402433.90223051</c:v>
                </c:pt>
                <c:pt idx="810">
                  <c:v>15402433.92036198</c:v>
                </c:pt>
                <c:pt idx="811">
                  <c:v>15402433.86444899</c:v>
                </c:pt>
                <c:pt idx="812">
                  <c:v>15402433.91276766</c:v>
                </c:pt>
                <c:pt idx="813">
                  <c:v>15402433.86655472</c:v>
                </c:pt>
                <c:pt idx="814">
                  <c:v>15402433.8486396</c:v>
                </c:pt>
                <c:pt idx="815">
                  <c:v>15402433.87571518</c:v>
                </c:pt>
                <c:pt idx="816">
                  <c:v>15402433.88110521</c:v>
                </c:pt>
                <c:pt idx="817">
                  <c:v>15402433.83433037</c:v>
                </c:pt>
                <c:pt idx="818">
                  <c:v>15402433.81414084</c:v>
                </c:pt>
                <c:pt idx="819">
                  <c:v>15402433.84327637</c:v>
                </c:pt>
                <c:pt idx="820">
                  <c:v>15402433.78009697</c:v>
                </c:pt>
                <c:pt idx="821">
                  <c:v>15402433.90624075</c:v>
                </c:pt>
                <c:pt idx="822">
                  <c:v>15402433.75408622</c:v>
                </c:pt>
                <c:pt idx="823">
                  <c:v>15402433.77842545</c:v>
                </c:pt>
                <c:pt idx="824">
                  <c:v>15402433.81520443</c:v>
                </c:pt>
                <c:pt idx="825">
                  <c:v>15402433.83849861</c:v>
                </c:pt>
                <c:pt idx="826">
                  <c:v>15402433.81325238</c:v>
                </c:pt>
                <c:pt idx="827">
                  <c:v>15402433.80052936</c:v>
                </c:pt>
                <c:pt idx="828">
                  <c:v>15402433.77222214</c:v>
                </c:pt>
                <c:pt idx="829">
                  <c:v>15402433.76607159</c:v>
                </c:pt>
                <c:pt idx="830">
                  <c:v>15402433.74366442</c:v>
                </c:pt>
                <c:pt idx="831">
                  <c:v>15402433.71781134</c:v>
                </c:pt>
                <c:pt idx="832">
                  <c:v>15402433.77053501</c:v>
                </c:pt>
                <c:pt idx="833">
                  <c:v>15402433.66209803</c:v>
                </c:pt>
                <c:pt idx="834">
                  <c:v>15402433.65640144</c:v>
                </c:pt>
                <c:pt idx="835">
                  <c:v>15402433.68898205</c:v>
                </c:pt>
                <c:pt idx="836">
                  <c:v>15402433.67946984</c:v>
                </c:pt>
                <c:pt idx="837">
                  <c:v>15402433.62382491</c:v>
                </c:pt>
                <c:pt idx="838">
                  <c:v>15402433.62255025</c:v>
                </c:pt>
                <c:pt idx="839">
                  <c:v>15402433.63805001</c:v>
                </c:pt>
                <c:pt idx="840">
                  <c:v>15402433.63238158</c:v>
                </c:pt>
                <c:pt idx="841">
                  <c:v>15402433.66274362</c:v>
                </c:pt>
                <c:pt idx="842">
                  <c:v>15402433.66454135</c:v>
                </c:pt>
                <c:pt idx="843">
                  <c:v>15402433.65647755</c:v>
                </c:pt>
                <c:pt idx="844">
                  <c:v>15402433.62110076</c:v>
                </c:pt>
                <c:pt idx="845">
                  <c:v>15402433.66405469</c:v>
                </c:pt>
                <c:pt idx="846">
                  <c:v>15402433.64150607</c:v>
                </c:pt>
                <c:pt idx="847">
                  <c:v>15402433.62823077</c:v>
                </c:pt>
                <c:pt idx="848">
                  <c:v>15402433.62834403</c:v>
                </c:pt>
                <c:pt idx="849">
                  <c:v>15402433.60712516</c:v>
                </c:pt>
                <c:pt idx="850">
                  <c:v>15402433.61352213</c:v>
                </c:pt>
                <c:pt idx="851">
                  <c:v>15402433.6835757</c:v>
                </c:pt>
                <c:pt idx="852">
                  <c:v>15402433.60645427</c:v>
                </c:pt>
                <c:pt idx="853">
                  <c:v>15402433.6874809</c:v>
                </c:pt>
                <c:pt idx="854">
                  <c:v>15402433.61387797</c:v>
                </c:pt>
                <c:pt idx="855">
                  <c:v>15402433.64020023</c:v>
                </c:pt>
                <c:pt idx="856">
                  <c:v>15402433.60480688</c:v>
                </c:pt>
                <c:pt idx="857">
                  <c:v>15402433.68487506</c:v>
                </c:pt>
                <c:pt idx="858">
                  <c:v>15402433.61262628</c:v>
                </c:pt>
                <c:pt idx="859">
                  <c:v>15402433.62831072</c:v>
                </c:pt>
                <c:pt idx="860">
                  <c:v>15402433.62071705</c:v>
                </c:pt>
                <c:pt idx="861">
                  <c:v>15402433.6243255</c:v>
                </c:pt>
                <c:pt idx="862">
                  <c:v>15402433.62589037</c:v>
                </c:pt>
                <c:pt idx="863">
                  <c:v>15402433.65785001</c:v>
                </c:pt>
                <c:pt idx="864">
                  <c:v>15402433.61492992</c:v>
                </c:pt>
                <c:pt idx="865">
                  <c:v>15402433.65281944</c:v>
                </c:pt>
                <c:pt idx="866">
                  <c:v>15402433.61192556</c:v>
                </c:pt>
                <c:pt idx="867">
                  <c:v>15402433.61197396</c:v>
                </c:pt>
                <c:pt idx="868">
                  <c:v>15402433.60717959</c:v>
                </c:pt>
                <c:pt idx="869">
                  <c:v>15402433.59563825</c:v>
                </c:pt>
                <c:pt idx="870">
                  <c:v>15402433.59841754</c:v>
                </c:pt>
                <c:pt idx="871">
                  <c:v>15402433.58799368</c:v>
                </c:pt>
                <c:pt idx="872">
                  <c:v>15402433.61663036</c:v>
                </c:pt>
                <c:pt idx="873">
                  <c:v>15402433.58093948</c:v>
                </c:pt>
                <c:pt idx="874">
                  <c:v>15402433.60911534</c:v>
                </c:pt>
                <c:pt idx="875">
                  <c:v>15402433.59686794</c:v>
                </c:pt>
                <c:pt idx="876">
                  <c:v>15402433.57934671</c:v>
                </c:pt>
                <c:pt idx="877">
                  <c:v>15402433.581986</c:v>
                </c:pt>
                <c:pt idx="878">
                  <c:v>15402433.5926489</c:v>
                </c:pt>
                <c:pt idx="879">
                  <c:v>15402433.57423242</c:v>
                </c:pt>
                <c:pt idx="880">
                  <c:v>15402433.58196996</c:v>
                </c:pt>
                <c:pt idx="881">
                  <c:v>15402433.57875542</c:v>
                </c:pt>
                <c:pt idx="882">
                  <c:v>15402433.56764118</c:v>
                </c:pt>
                <c:pt idx="883">
                  <c:v>15402433.57562267</c:v>
                </c:pt>
                <c:pt idx="884">
                  <c:v>15402433.55090304</c:v>
                </c:pt>
                <c:pt idx="885">
                  <c:v>15402433.5566153</c:v>
                </c:pt>
                <c:pt idx="886">
                  <c:v>15402433.55065111</c:v>
                </c:pt>
                <c:pt idx="887">
                  <c:v>15402433.55857667</c:v>
                </c:pt>
                <c:pt idx="888">
                  <c:v>15402433.56152587</c:v>
                </c:pt>
                <c:pt idx="889">
                  <c:v>15402433.55387257</c:v>
                </c:pt>
                <c:pt idx="890">
                  <c:v>15402433.55151668</c:v>
                </c:pt>
                <c:pt idx="891">
                  <c:v>15402433.55236842</c:v>
                </c:pt>
                <c:pt idx="892">
                  <c:v>15402433.54563084</c:v>
                </c:pt>
                <c:pt idx="893">
                  <c:v>15402433.55786216</c:v>
                </c:pt>
                <c:pt idx="894">
                  <c:v>15402433.55498716</c:v>
                </c:pt>
                <c:pt idx="895">
                  <c:v>15402433.54608373</c:v>
                </c:pt>
                <c:pt idx="896">
                  <c:v>15402433.5561631</c:v>
                </c:pt>
                <c:pt idx="897">
                  <c:v>15402433.54525073</c:v>
                </c:pt>
                <c:pt idx="898">
                  <c:v>15402433.55703469</c:v>
                </c:pt>
                <c:pt idx="899">
                  <c:v>15402433.55090663</c:v>
                </c:pt>
                <c:pt idx="900">
                  <c:v>15402433.55972187</c:v>
                </c:pt>
                <c:pt idx="901">
                  <c:v>15402433.55666238</c:v>
                </c:pt>
                <c:pt idx="902">
                  <c:v>15402433.54850155</c:v>
                </c:pt>
                <c:pt idx="903">
                  <c:v>15402433.54626552</c:v>
                </c:pt>
                <c:pt idx="904">
                  <c:v>15402433.55314944</c:v>
                </c:pt>
                <c:pt idx="905">
                  <c:v>15402433.5475871</c:v>
                </c:pt>
                <c:pt idx="906">
                  <c:v>15402433.5602899</c:v>
                </c:pt>
                <c:pt idx="907">
                  <c:v>15402433.54414617</c:v>
                </c:pt>
                <c:pt idx="908">
                  <c:v>15402433.55636958</c:v>
                </c:pt>
                <c:pt idx="909">
                  <c:v>15402433.54880501</c:v>
                </c:pt>
                <c:pt idx="910">
                  <c:v>15402433.55646721</c:v>
                </c:pt>
                <c:pt idx="911">
                  <c:v>15402433.54894068</c:v>
                </c:pt>
                <c:pt idx="912">
                  <c:v>15402433.54812439</c:v>
                </c:pt>
                <c:pt idx="913">
                  <c:v>15402433.54558165</c:v>
                </c:pt>
                <c:pt idx="914">
                  <c:v>15402433.54014688</c:v>
                </c:pt>
                <c:pt idx="915">
                  <c:v>15402433.54336041</c:v>
                </c:pt>
                <c:pt idx="916">
                  <c:v>15402433.54336329</c:v>
                </c:pt>
                <c:pt idx="917">
                  <c:v>15402433.54484798</c:v>
                </c:pt>
                <c:pt idx="918">
                  <c:v>15402433.54195131</c:v>
                </c:pt>
                <c:pt idx="919">
                  <c:v>15402433.53973827</c:v>
                </c:pt>
                <c:pt idx="920">
                  <c:v>15402433.5427105</c:v>
                </c:pt>
                <c:pt idx="921">
                  <c:v>15402433.53743724</c:v>
                </c:pt>
                <c:pt idx="922">
                  <c:v>15402433.53795064</c:v>
                </c:pt>
                <c:pt idx="923">
                  <c:v>15402433.53806749</c:v>
                </c:pt>
                <c:pt idx="924">
                  <c:v>15402433.53887346</c:v>
                </c:pt>
                <c:pt idx="925">
                  <c:v>15402433.5349938</c:v>
                </c:pt>
                <c:pt idx="926">
                  <c:v>15402433.53829171</c:v>
                </c:pt>
                <c:pt idx="927">
                  <c:v>15402433.5320406</c:v>
                </c:pt>
                <c:pt idx="928">
                  <c:v>15402433.53259386</c:v>
                </c:pt>
                <c:pt idx="929">
                  <c:v>15402433.52507135</c:v>
                </c:pt>
                <c:pt idx="930">
                  <c:v>15402433.52943484</c:v>
                </c:pt>
                <c:pt idx="931">
                  <c:v>15402433.52399811</c:v>
                </c:pt>
                <c:pt idx="932">
                  <c:v>15402433.52757492</c:v>
                </c:pt>
                <c:pt idx="933">
                  <c:v>15402433.52689627</c:v>
                </c:pt>
                <c:pt idx="934">
                  <c:v>15402433.52701699</c:v>
                </c:pt>
                <c:pt idx="935">
                  <c:v>15402433.5222945</c:v>
                </c:pt>
                <c:pt idx="936">
                  <c:v>15402433.52274375</c:v>
                </c:pt>
                <c:pt idx="937">
                  <c:v>15402433.52483017</c:v>
                </c:pt>
                <c:pt idx="938">
                  <c:v>15402433.52190985</c:v>
                </c:pt>
                <c:pt idx="939">
                  <c:v>15402433.52247712</c:v>
                </c:pt>
                <c:pt idx="940">
                  <c:v>15402433.52375741</c:v>
                </c:pt>
                <c:pt idx="941">
                  <c:v>15402433.52257161</c:v>
                </c:pt>
                <c:pt idx="942">
                  <c:v>15402433.5250707</c:v>
                </c:pt>
                <c:pt idx="943">
                  <c:v>15402433.52475491</c:v>
                </c:pt>
                <c:pt idx="944">
                  <c:v>15402433.52390287</c:v>
                </c:pt>
                <c:pt idx="945">
                  <c:v>15402433.52289519</c:v>
                </c:pt>
                <c:pt idx="946">
                  <c:v>15402433.52415199</c:v>
                </c:pt>
                <c:pt idx="947">
                  <c:v>15402433.52375311</c:v>
                </c:pt>
                <c:pt idx="948">
                  <c:v>15402433.52374227</c:v>
                </c:pt>
                <c:pt idx="949">
                  <c:v>15402433.52179053</c:v>
                </c:pt>
                <c:pt idx="950">
                  <c:v>15402433.5224026</c:v>
                </c:pt>
                <c:pt idx="951">
                  <c:v>15402433.52277607</c:v>
                </c:pt>
                <c:pt idx="952">
                  <c:v>15402433.52591833</c:v>
                </c:pt>
                <c:pt idx="953">
                  <c:v>15402433.52177472</c:v>
                </c:pt>
                <c:pt idx="954">
                  <c:v>15402433.52221023</c:v>
                </c:pt>
                <c:pt idx="955">
                  <c:v>15402433.5238185</c:v>
                </c:pt>
                <c:pt idx="956">
                  <c:v>15402433.52664771</c:v>
                </c:pt>
                <c:pt idx="957">
                  <c:v>15402433.52282015</c:v>
                </c:pt>
                <c:pt idx="958">
                  <c:v>15402433.52485164</c:v>
                </c:pt>
                <c:pt idx="959">
                  <c:v>15402433.52129018</c:v>
                </c:pt>
                <c:pt idx="960">
                  <c:v>15402433.52169669</c:v>
                </c:pt>
                <c:pt idx="961">
                  <c:v>15402433.52113179</c:v>
                </c:pt>
                <c:pt idx="962">
                  <c:v>15402433.52193628</c:v>
                </c:pt>
                <c:pt idx="963">
                  <c:v>15402433.5235326</c:v>
                </c:pt>
                <c:pt idx="964">
                  <c:v>15402433.52166568</c:v>
                </c:pt>
                <c:pt idx="965">
                  <c:v>15402433.52075953</c:v>
                </c:pt>
                <c:pt idx="966">
                  <c:v>15402433.52114072</c:v>
                </c:pt>
                <c:pt idx="967">
                  <c:v>15402433.5201608</c:v>
                </c:pt>
                <c:pt idx="968">
                  <c:v>15402433.52042845</c:v>
                </c:pt>
                <c:pt idx="969">
                  <c:v>15402433.51925274</c:v>
                </c:pt>
                <c:pt idx="970">
                  <c:v>15402433.51929804</c:v>
                </c:pt>
                <c:pt idx="971">
                  <c:v>15402433.51884995</c:v>
                </c:pt>
                <c:pt idx="972">
                  <c:v>15402433.51961697</c:v>
                </c:pt>
                <c:pt idx="973">
                  <c:v>15402433.51917069</c:v>
                </c:pt>
                <c:pt idx="974">
                  <c:v>15402433.51862911</c:v>
                </c:pt>
                <c:pt idx="975">
                  <c:v>15402433.5197836</c:v>
                </c:pt>
                <c:pt idx="976">
                  <c:v>15402433.5196598</c:v>
                </c:pt>
                <c:pt idx="977">
                  <c:v>15402433.51863481</c:v>
                </c:pt>
                <c:pt idx="978">
                  <c:v>15402433.51911649</c:v>
                </c:pt>
                <c:pt idx="979">
                  <c:v>15402433.5185342</c:v>
                </c:pt>
                <c:pt idx="980">
                  <c:v>15402433.51856909</c:v>
                </c:pt>
                <c:pt idx="981">
                  <c:v>15402433.51753331</c:v>
                </c:pt>
                <c:pt idx="982">
                  <c:v>15402433.51798192</c:v>
                </c:pt>
                <c:pt idx="983">
                  <c:v>15402433.51789208</c:v>
                </c:pt>
                <c:pt idx="984">
                  <c:v>15402433.51799419</c:v>
                </c:pt>
                <c:pt idx="985">
                  <c:v>15402433.51819699</c:v>
                </c:pt>
                <c:pt idx="986">
                  <c:v>15402433.51766449</c:v>
                </c:pt>
                <c:pt idx="987">
                  <c:v>15402433.51771424</c:v>
                </c:pt>
                <c:pt idx="988">
                  <c:v>15402433.51750059</c:v>
                </c:pt>
                <c:pt idx="989">
                  <c:v>15402433.51805124</c:v>
                </c:pt>
                <c:pt idx="990">
                  <c:v>15402433.51807536</c:v>
                </c:pt>
                <c:pt idx="991">
                  <c:v>15402433.51767729</c:v>
                </c:pt>
                <c:pt idx="992">
                  <c:v>15402433.51771678</c:v>
                </c:pt>
                <c:pt idx="993">
                  <c:v>15402433.51730862</c:v>
                </c:pt>
                <c:pt idx="994">
                  <c:v>15402433.51778725</c:v>
                </c:pt>
                <c:pt idx="995">
                  <c:v>15402433.51780221</c:v>
                </c:pt>
                <c:pt idx="996">
                  <c:v>15402433.51762032</c:v>
                </c:pt>
                <c:pt idx="997">
                  <c:v>15402433.51704345</c:v>
                </c:pt>
                <c:pt idx="998">
                  <c:v>15402433.51784576</c:v>
                </c:pt>
                <c:pt idx="999">
                  <c:v>15402433.51706896</c:v>
                </c:pt>
                <c:pt idx="1000">
                  <c:v>15402433.51731144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464398.8475900837</c:v>
                </c:pt>
                <c:pt idx="2">
                  <c:v>465127.0142633633</c:v>
                </c:pt>
                <c:pt idx="3">
                  <c:v>464195.3346391132</c:v>
                </c:pt>
                <c:pt idx="4">
                  <c:v>467209.2813250729</c:v>
                </c:pt>
                <c:pt idx="5">
                  <c:v>468544.207010531</c:v>
                </c:pt>
                <c:pt idx="6">
                  <c:v>470553.1932140714</c:v>
                </c:pt>
                <c:pt idx="7">
                  <c:v>472555.2287411772</c:v>
                </c:pt>
                <c:pt idx="8">
                  <c:v>474869.4835920901</c:v>
                </c:pt>
                <c:pt idx="9">
                  <c:v>477014.1649588007</c:v>
                </c:pt>
                <c:pt idx="10">
                  <c:v>479221.835960921</c:v>
                </c:pt>
                <c:pt idx="11">
                  <c:v>481258.4381643019</c:v>
                </c:pt>
                <c:pt idx="12">
                  <c:v>483306.5508138957</c:v>
                </c:pt>
                <c:pt idx="13">
                  <c:v>485195.0572847262</c:v>
                </c:pt>
                <c:pt idx="14">
                  <c:v>487055.9053666445</c:v>
                </c:pt>
                <c:pt idx="15">
                  <c:v>488776.8209522846</c:v>
                </c:pt>
                <c:pt idx="16">
                  <c:v>490434.8868417223</c:v>
                </c:pt>
                <c:pt idx="17">
                  <c:v>491979.3606907428</c:v>
                </c:pt>
                <c:pt idx="18">
                  <c:v>493425.8868688124</c:v>
                </c:pt>
                <c:pt idx="19">
                  <c:v>494791.5607479248</c:v>
                </c:pt>
                <c:pt idx="20">
                  <c:v>496022.0167750441</c:v>
                </c:pt>
                <c:pt idx="21">
                  <c:v>497211.1862501518</c:v>
                </c:pt>
                <c:pt idx="22">
                  <c:v>498225.9560003874</c:v>
                </c:pt>
                <c:pt idx="23">
                  <c:v>499247.1261475295</c:v>
                </c:pt>
                <c:pt idx="24">
                  <c:v>500043.2188052408</c:v>
                </c:pt>
                <c:pt idx="25">
                  <c:v>500903.2971603833</c:v>
                </c:pt>
                <c:pt idx="26">
                  <c:v>513498.0265250417</c:v>
                </c:pt>
                <c:pt idx="27">
                  <c:v>520621.196410232</c:v>
                </c:pt>
                <c:pt idx="28">
                  <c:v>528499.6344424529</c:v>
                </c:pt>
                <c:pt idx="29">
                  <c:v>529034.8073309693</c:v>
                </c:pt>
                <c:pt idx="30">
                  <c:v>529556.9086523894</c:v>
                </c:pt>
                <c:pt idx="31">
                  <c:v>532016.967267965</c:v>
                </c:pt>
                <c:pt idx="32">
                  <c:v>532466.471152266</c:v>
                </c:pt>
                <c:pt idx="33">
                  <c:v>535598.2430778209</c:v>
                </c:pt>
                <c:pt idx="34">
                  <c:v>535987.2292816321</c:v>
                </c:pt>
                <c:pt idx="35">
                  <c:v>539503.5166075941</c:v>
                </c:pt>
                <c:pt idx="36">
                  <c:v>539832.70419779</c:v>
                </c:pt>
                <c:pt idx="37">
                  <c:v>543887.4179849182</c:v>
                </c:pt>
                <c:pt idx="38">
                  <c:v>544155.9623153362</c:v>
                </c:pt>
                <c:pt idx="39">
                  <c:v>548855.0263139133</c:v>
                </c:pt>
                <c:pt idx="40">
                  <c:v>549062.1213976007</c:v>
                </c:pt>
                <c:pt idx="41">
                  <c:v>554494.1871118461</c:v>
                </c:pt>
                <c:pt idx="42">
                  <c:v>554639.0837807595</c:v>
                </c:pt>
                <c:pt idx="43">
                  <c:v>560883.5680339355</c:v>
                </c:pt>
                <c:pt idx="44">
                  <c:v>560965.7624392357</c:v>
                </c:pt>
                <c:pt idx="45">
                  <c:v>568095.8896542311</c:v>
                </c:pt>
                <c:pt idx="46">
                  <c:v>575366.0515654362</c:v>
                </c:pt>
                <c:pt idx="47">
                  <c:v>575269.1679183973</c:v>
                </c:pt>
                <c:pt idx="48">
                  <c:v>584221.3003589399</c:v>
                </c:pt>
                <c:pt idx="49">
                  <c:v>588659.229253421</c:v>
                </c:pt>
                <c:pt idx="50">
                  <c:v>591268.5854135578</c:v>
                </c:pt>
                <c:pt idx="51">
                  <c:v>606306.051609761</c:v>
                </c:pt>
                <c:pt idx="52">
                  <c:v>616874.0891743856</c:v>
                </c:pt>
                <c:pt idx="53">
                  <c:v>626311.3567500785</c:v>
                </c:pt>
                <c:pt idx="54">
                  <c:v>629193.880515678</c:v>
                </c:pt>
                <c:pt idx="55">
                  <c:v>628625.8723858041</c:v>
                </c:pt>
                <c:pt idx="56">
                  <c:v>631190.4341358226</c:v>
                </c:pt>
                <c:pt idx="57">
                  <c:v>631585.8899452033</c:v>
                </c:pt>
                <c:pt idx="58">
                  <c:v>638408.3714072747</c:v>
                </c:pt>
                <c:pt idx="59">
                  <c:v>645171.5326992706</c:v>
                </c:pt>
                <c:pt idx="60">
                  <c:v>645474.1740070584</c:v>
                </c:pt>
                <c:pt idx="61">
                  <c:v>652555.5716686387</c:v>
                </c:pt>
                <c:pt idx="62">
                  <c:v>656433.0565300918</c:v>
                </c:pt>
                <c:pt idx="63">
                  <c:v>656564.8019894111</c:v>
                </c:pt>
                <c:pt idx="64">
                  <c:v>663538.6389310875</c:v>
                </c:pt>
                <c:pt idx="65">
                  <c:v>671909.743521936</c:v>
                </c:pt>
                <c:pt idx="66">
                  <c:v>675822.9264195641</c:v>
                </c:pt>
                <c:pt idx="67">
                  <c:v>675784.9530405205</c:v>
                </c:pt>
                <c:pt idx="68">
                  <c:v>683837.8924025865</c:v>
                </c:pt>
                <c:pt idx="69">
                  <c:v>692661.9476875914</c:v>
                </c:pt>
                <c:pt idx="70">
                  <c:v>696340.5807434845</c:v>
                </c:pt>
                <c:pt idx="71">
                  <c:v>696549.407341796</c:v>
                </c:pt>
                <c:pt idx="72">
                  <c:v>707232.023954512</c:v>
                </c:pt>
                <c:pt idx="73">
                  <c:v>713374.8427600551</c:v>
                </c:pt>
                <c:pt idx="74">
                  <c:v>712818.1383568903</c:v>
                </c:pt>
                <c:pt idx="75">
                  <c:v>720853.9482992262</c:v>
                </c:pt>
                <c:pt idx="76">
                  <c:v>736702.1561956531</c:v>
                </c:pt>
                <c:pt idx="77">
                  <c:v>747074.8527190469</c:v>
                </c:pt>
                <c:pt idx="78">
                  <c:v>756008.945442281</c:v>
                </c:pt>
                <c:pt idx="79">
                  <c:v>759611.6830363381</c:v>
                </c:pt>
                <c:pt idx="80">
                  <c:v>758584.5639437756</c:v>
                </c:pt>
                <c:pt idx="81">
                  <c:v>762463.5033919713</c:v>
                </c:pt>
                <c:pt idx="82">
                  <c:v>761682.5133316936</c:v>
                </c:pt>
                <c:pt idx="83">
                  <c:v>763748.9049530675</c:v>
                </c:pt>
                <c:pt idx="84">
                  <c:v>763883.8119013641</c:v>
                </c:pt>
                <c:pt idx="85">
                  <c:v>772790.0942871025</c:v>
                </c:pt>
                <c:pt idx="86">
                  <c:v>777738.2473056874</c:v>
                </c:pt>
                <c:pt idx="87">
                  <c:v>777007.941745894</c:v>
                </c:pt>
                <c:pt idx="88">
                  <c:v>785608.75978377</c:v>
                </c:pt>
                <c:pt idx="89">
                  <c:v>788198.5480116556</c:v>
                </c:pt>
                <c:pt idx="90">
                  <c:v>788572.9125754697</c:v>
                </c:pt>
                <c:pt idx="91">
                  <c:v>800177.9818957209</c:v>
                </c:pt>
                <c:pt idx="92">
                  <c:v>804209.1968910652</c:v>
                </c:pt>
                <c:pt idx="93">
                  <c:v>804383.3979577523</c:v>
                </c:pt>
                <c:pt idx="94">
                  <c:v>817358.7382809788</c:v>
                </c:pt>
                <c:pt idx="95">
                  <c:v>825420.6178776586</c:v>
                </c:pt>
                <c:pt idx="96">
                  <c:v>830327.7530529998</c:v>
                </c:pt>
                <c:pt idx="97">
                  <c:v>832628.979534282</c:v>
                </c:pt>
                <c:pt idx="98">
                  <c:v>844109.8560369244</c:v>
                </c:pt>
                <c:pt idx="99">
                  <c:v>850424.8329797117</c:v>
                </c:pt>
                <c:pt idx="100">
                  <c:v>851944.5107939214</c:v>
                </c:pt>
                <c:pt idx="101">
                  <c:v>866273.2666538815</c:v>
                </c:pt>
                <c:pt idx="102">
                  <c:v>877949.3775830979</c:v>
                </c:pt>
                <c:pt idx="103">
                  <c:v>889574.9341078885</c:v>
                </c:pt>
                <c:pt idx="104">
                  <c:v>895166.2630702786</c:v>
                </c:pt>
                <c:pt idx="105">
                  <c:v>895172.3808964867</c:v>
                </c:pt>
                <c:pt idx="106">
                  <c:v>900092.8022912847</c:v>
                </c:pt>
                <c:pt idx="107">
                  <c:v>900109.4544172402</c:v>
                </c:pt>
                <c:pt idx="108">
                  <c:v>904438.461248453</c:v>
                </c:pt>
                <c:pt idx="109">
                  <c:v>904586.2797357369</c:v>
                </c:pt>
                <c:pt idx="110">
                  <c:v>917351.0292606105</c:v>
                </c:pt>
                <c:pt idx="111">
                  <c:v>923151.6412082791</c:v>
                </c:pt>
                <c:pt idx="112">
                  <c:v>923448.7247655984</c:v>
                </c:pt>
                <c:pt idx="113">
                  <c:v>934464.5419897062</c:v>
                </c:pt>
                <c:pt idx="114">
                  <c:v>941156.0045496578</c:v>
                </c:pt>
                <c:pt idx="115">
                  <c:v>942562.2529247733</c:v>
                </c:pt>
                <c:pt idx="116">
                  <c:v>943219.6672592841</c:v>
                </c:pt>
                <c:pt idx="117">
                  <c:v>955592.9567372428</c:v>
                </c:pt>
                <c:pt idx="118">
                  <c:v>962946.9540178975</c:v>
                </c:pt>
                <c:pt idx="119">
                  <c:v>975325.7672483942</c:v>
                </c:pt>
                <c:pt idx="120">
                  <c:v>980698.8222159558</c:v>
                </c:pt>
                <c:pt idx="121">
                  <c:v>983613.3431449195</c:v>
                </c:pt>
                <c:pt idx="122">
                  <c:v>985721.788740602</c:v>
                </c:pt>
                <c:pt idx="123">
                  <c:v>995780.6858616453</c:v>
                </c:pt>
                <c:pt idx="124">
                  <c:v>997397.6990365338</c:v>
                </c:pt>
                <c:pt idx="125">
                  <c:v>996845.3413364413</c:v>
                </c:pt>
                <c:pt idx="126">
                  <c:v>1012221.839145227</c:v>
                </c:pt>
                <c:pt idx="127">
                  <c:v>1025396.290192446</c:v>
                </c:pt>
                <c:pt idx="128">
                  <c:v>1038154.08843403</c:v>
                </c:pt>
                <c:pt idx="129">
                  <c:v>1043404.849145774</c:v>
                </c:pt>
                <c:pt idx="130">
                  <c:v>1043344.876101568</c:v>
                </c:pt>
                <c:pt idx="131">
                  <c:v>1049357.002342811</c:v>
                </c:pt>
                <c:pt idx="132">
                  <c:v>1051546.265159963</c:v>
                </c:pt>
                <c:pt idx="133">
                  <c:v>1051380.035527754</c:v>
                </c:pt>
                <c:pt idx="134">
                  <c:v>1057355.02220358</c:v>
                </c:pt>
                <c:pt idx="135">
                  <c:v>1057292.857983648</c:v>
                </c:pt>
                <c:pt idx="136">
                  <c:v>1070741.726224995</c:v>
                </c:pt>
                <c:pt idx="137">
                  <c:v>1077629.142930862</c:v>
                </c:pt>
                <c:pt idx="138">
                  <c:v>1084230.297755378</c:v>
                </c:pt>
                <c:pt idx="139">
                  <c:v>1095063.341718117</c:v>
                </c:pt>
                <c:pt idx="140">
                  <c:v>1102384.567719768</c:v>
                </c:pt>
                <c:pt idx="141">
                  <c:v>1107917.056382966</c:v>
                </c:pt>
                <c:pt idx="142">
                  <c:v>1108149.366009877</c:v>
                </c:pt>
                <c:pt idx="143">
                  <c:v>1122150.68614444</c:v>
                </c:pt>
                <c:pt idx="144">
                  <c:v>1135221.401702947</c:v>
                </c:pt>
                <c:pt idx="145">
                  <c:v>1142788.846995792</c:v>
                </c:pt>
                <c:pt idx="146">
                  <c:v>1147990.552049189</c:v>
                </c:pt>
                <c:pt idx="147">
                  <c:v>1149909.754352968</c:v>
                </c:pt>
                <c:pt idx="148">
                  <c:v>1158674.939421198</c:v>
                </c:pt>
                <c:pt idx="149">
                  <c:v>1167871.048717489</c:v>
                </c:pt>
                <c:pt idx="150">
                  <c:v>1176598.410877187</c:v>
                </c:pt>
                <c:pt idx="151">
                  <c:v>1189385.114482703</c:v>
                </c:pt>
                <c:pt idx="152">
                  <c:v>1201581.855901015</c:v>
                </c:pt>
                <c:pt idx="153">
                  <c:v>1214420.791729681</c:v>
                </c:pt>
                <c:pt idx="154">
                  <c:v>1222526.59128752</c:v>
                </c:pt>
                <c:pt idx="155">
                  <c:v>1228914.628660768</c:v>
                </c:pt>
                <c:pt idx="156">
                  <c:v>1231577.858772347</c:v>
                </c:pt>
                <c:pt idx="157">
                  <c:v>1231767.433638373</c:v>
                </c:pt>
                <c:pt idx="158">
                  <c:v>1237831.660092855</c:v>
                </c:pt>
                <c:pt idx="159">
                  <c:v>1241760.877367487</c:v>
                </c:pt>
                <c:pt idx="160">
                  <c:v>1241491.266655718</c:v>
                </c:pt>
                <c:pt idx="161">
                  <c:v>1255691.665435655</c:v>
                </c:pt>
                <c:pt idx="162">
                  <c:v>1263485.086739132</c:v>
                </c:pt>
                <c:pt idx="163">
                  <c:v>1270123.879026271</c:v>
                </c:pt>
                <c:pt idx="164">
                  <c:v>1282162.080548612</c:v>
                </c:pt>
                <c:pt idx="165">
                  <c:v>1289444.555145772</c:v>
                </c:pt>
                <c:pt idx="166">
                  <c:v>1295705.958528527</c:v>
                </c:pt>
                <c:pt idx="167">
                  <c:v>1304890.857496799</c:v>
                </c:pt>
                <c:pt idx="168">
                  <c:v>1317392.838596034</c:v>
                </c:pt>
                <c:pt idx="169">
                  <c:v>1330547.383895727</c:v>
                </c:pt>
                <c:pt idx="170">
                  <c:v>1336525.98439444</c:v>
                </c:pt>
                <c:pt idx="171">
                  <c:v>1339400.064148069</c:v>
                </c:pt>
                <c:pt idx="172">
                  <c:v>1337422.962183936</c:v>
                </c:pt>
                <c:pt idx="173">
                  <c:v>1349179.550947731</c:v>
                </c:pt>
                <c:pt idx="174">
                  <c:v>1361081.629272031</c:v>
                </c:pt>
                <c:pt idx="175">
                  <c:v>1371552.476810843</c:v>
                </c:pt>
                <c:pt idx="176">
                  <c:v>1382487.057460492</c:v>
                </c:pt>
                <c:pt idx="177">
                  <c:v>1396071.991050118</c:v>
                </c:pt>
                <c:pt idx="178">
                  <c:v>1409807.959669731</c:v>
                </c:pt>
                <c:pt idx="179">
                  <c:v>1416502.696868705</c:v>
                </c:pt>
                <c:pt idx="180">
                  <c:v>1423263.137032613</c:v>
                </c:pt>
                <c:pt idx="181">
                  <c:v>1425445.96543585</c:v>
                </c:pt>
                <c:pt idx="182">
                  <c:v>1425162.472774175</c:v>
                </c:pt>
                <c:pt idx="183">
                  <c:v>1432181.15642435</c:v>
                </c:pt>
                <c:pt idx="184">
                  <c:v>1435522.653906524</c:v>
                </c:pt>
                <c:pt idx="185">
                  <c:v>1435179.491838946</c:v>
                </c:pt>
                <c:pt idx="186">
                  <c:v>1449641.573752529</c:v>
                </c:pt>
                <c:pt idx="187">
                  <c:v>1454997.192350093</c:v>
                </c:pt>
                <c:pt idx="188">
                  <c:v>1463096.509242908</c:v>
                </c:pt>
                <c:pt idx="189">
                  <c:v>1470389.382332724</c:v>
                </c:pt>
                <c:pt idx="190">
                  <c:v>1482865.35911905</c:v>
                </c:pt>
                <c:pt idx="191">
                  <c:v>1491741.974969808</c:v>
                </c:pt>
                <c:pt idx="192">
                  <c:v>1498278.899096554</c:v>
                </c:pt>
                <c:pt idx="193">
                  <c:v>1508704.719996198</c:v>
                </c:pt>
                <c:pt idx="194">
                  <c:v>1522077.804862764</c:v>
                </c:pt>
                <c:pt idx="195">
                  <c:v>1535776.697508224</c:v>
                </c:pt>
                <c:pt idx="196">
                  <c:v>1540538.917772328</c:v>
                </c:pt>
                <c:pt idx="197">
                  <c:v>1546175.495215654</c:v>
                </c:pt>
                <c:pt idx="198">
                  <c:v>1547817.562643561</c:v>
                </c:pt>
                <c:pt idx="199">
                  <c:v>1557190.544777721</c:v>
                </c:pt>
                <c:pt idx="200">
                  <c:v>1566601.202627121</c:v>
                </c:pt>
                <c:pt idx="201">
                  <c:v>1575520.366835227</c:v>
                </c:pt>
                <c:pt idx="202">
                  <c:v>1588575.109310057</c:v>
                </c:pt>
                <c:pt idx="203">
                  <c:v>1601000.446625558</c:v>
                </c:pt>
                <c:pt idx="204">
                  <c:v>1614595.8860616</c:v>
                </c:pt>
                <c:pt idx="205">
                  <c:v>1621988.054245369</c:v>
                </c:pt>
                <c:pt idx="206">
                  <c:v>1624912.960842088</c:v>
                </c:pt>
                <c:pt idx="207">
                  <c:v>1624929.534101911</c:v>
                </c:pt>
                <c:pt idx="208">
                  <c:v>1632011.18422652</c:v>
                </c:pt>
                <c:pt idx="209">
                  <c:v>1636228.160729489</c:v>
                </c:pt>
                <c:pt idx="210">
                  <c:v>1636473.51127029</c:v>
                </c:pt>
                <c:pt idx="211">
                  <c:v>1651007.732890498</c:v>
                </c:pt>
                <c:pt idx="212">
                  <c:v>1657935.060480316</c:v>
                </c:pt>
                <c:pt idx="213">
                  <c:v>1663885.905811378</c:v>
                </c:pt>
                <c:pt idx="214">
                  <c:v>1673709.323766064</c:v>
                </c:pt>
                <c:pt idx="215">
                  <c:v>1682069.3224597</c:v>
                </c:pt>
                <c:pt idx="216">
                  <c:v>1695605.353578213</c:v>
                </c:pt>
                <c:pt idx="217">
                  <c:v>1704330.398121854</c:v>
                </c:pt>
                <c:pt idx="218">
                  <c:v>1711800.692170697</c:v>
                </c:pt>
                <c:pt idx="219">
                  <c:v>1721740.041684915</c:v>
                </c:pt>
                <c:pt idx="220">
                  <c:v>1735124.077593535</c:v>
                </c:pt>
                <c:pt idx="221">
                  <c:v>1747049.77817</c:v>
                </c:pt>
                <c:pt idx="222">
                  <c:v>1752765.247419914</c:v>
                </c:pt>
                <c:pt idx="223">
                  <c:v>1756256.322537053</c:v>
                </c:pt>
                <c:pt idx="224">
                  <c:v>1754441.129634714</c:v>
                </c:pt>
                <c:pt idx="225">
                  <c:v>1767030.685242944</c:v>
                </c:pt>
                <c:pt idx="226">
                  <c:v>1779648.30277402</c:v>
                </c:pt>
                <c:pt idx="227">
                  <c:v>1790788.104703103</c:v>
                </c:pt>
                <c:pt idx="228">
                  <c:v>1802020.700283431</c:v>
                </c:pt>
                <c:pt idx="229">
                  <c:v>1815916.255354047</c:v>
                </c:pt>
                <c:pt idx="230">
                  <c:v>1828724.383975788</c:v>
                </c:pt>
                <c:pt idx="231">
                  <c:v>1838126.80283595</c:v>
                </c:pt>
                <c:pt idx="232">
                  <c:v>1849238.502245555</c:v>
                </c:pt>
                <c:pt idx="233">
                  <c:v>1853402.675567369</c:v>
                </c:pt>
                <c:pt idx="234">
                  <c:v>1853257.779449519</c:v>
                </c:pt>
                <c:pt idx="235">
                  <c:v>1856052.412164271</c:v>
                </c:pt>
                <c:pt idx="236">
                  <c:v>1856125.41040142</c:v>
                </c:pt>
                <c:pt idx="237">
                  <c:v>1869716.560053489</c:v>
                </c:pt>
                <c:pt idx="238">
                  <c:v>1877927.907838537</c:v>
                </c:pt>
                <c:pt idx="239">
                  <c:v>1884156.255228203</c:v>
                </c:pt>
                <c:pt idx="240">
                  <c:v>1893959.794651152</c:v>
                </c:pt>
                <c:pt idx="241">
                  <c:v>1907495.706455106</c:v>
                </c:pt>
                <c:pt idx="242">
                  <c:v>1917775.281147048</c:v>
                </c:pt>
                <c:pt idx="243">
                  <c:v>1925425.299555298</c:v>
                </c:pt>
                <c:pt idx="244">
                  <c:v>1936946.837370604</c:v>
                </c:pt>
                <c:pt idx="245">
                  <c:v>1950833.685722754</c:v>
                </c:pt>
                <c:pt idx="246">
                  <c:v>1963319.522218928</c:v>
                </c:pt>
                <c:pt idx="247">
                  <c:v>1969195.024523293</c:v>
                </c:pt>
                <c:pt idx="248">
                  <c:v>1975487.517632205</c:v>
                </c:pt>
                <c:pt idx="249">
                  <c:v>1977182.225251722</c:v>
                </c:pt>
                <c:pt idx="250">
                  <c:v>1987172.086582103</c:v>
                </c:pt>
                <c:pt idx="251">
                  <c:v>1997131.55045541</c:v>
                </c:pt>
                <c:pt idx="252">
                  <c:v>2006361.091669718</c:v>
                </c:pt>
                <c:pt idx="253">
                  <c:v>2019624.588497523</c:v>
                </c:pt>
                <c:pt idx="254">
                  <c:v>2032079.249827918</c:v>
                </c:pt>
                <c:pt idx="255">
                  <c:v>2045246.956074539</c:v>
                </c:pt>
                <c:pt idx="256">
                  <c:v>2055552.586892277</c:v>
                </c:pt>
                <c:pt idx="257">
                  <c:v>2066018.556335887</c:v>
                </c:pt>
                <c:pt idx="258">
                  <c:v>2071983.979829607</c:v>
                </c:pt>
                <c:pt idx="259">
                  <c:v>2071969.965993888</c:v>
                </c:pt>
                <c:pt idx="260">
                  <c:v>2082032.531251902</c:v>
                </c:pt>
                <c:pt idx="261">
                  <c:v>2091332.830331324</c:v>
                </c:pt>
                <c:pt idx="262">
                  <c:v>2102303.898832672</c:v>
                </c:pt>
                <c:pt idx="263">
                  <c:v>2110362.120176309</c:v>
                </c:pt>
                <c:pt idx="264">
                  <c:v>2117189.040771141</c:v>
                </c:pt>
                <c:pt idx="265">
                  <c:v>2127775.506691545</c:v>
                </c:pt>
                <c:pt idx="266">
                  <c:v>2141710.060193114</c:v>
                </c:pt>
                <c:pt idx="267">
                  <c:v>2150864.918086104</c:v>
                </c:pt>
                <c:pt idx="268">
                  <c:v>2158623.858029881</c:v>
                </c:pt>
                <c:pt idx="269">
                  <c:v>2168497.525101435</c:v>
                </c:pt>
                <c:pt idx="270">
                  <c:v>2181784.4991728</c:v>
                </c:pt>
                <c:pt idx="271">
                  <c:v>2193784.267982932</c:v>
                </c:pt>
                <c:pt idx="272">
                  <c:v>2199348.262730029</c:v>
                </c:pt>
                <c:pt idx="273">
                  <c:v>2202816.917839876</c:v>
                </c:pt>
                <c:pt idx="274">
                  <c:v>2200953.623641414</c:v>
                </c:pt>
                <c:pt idx="275">
                  <c:v>2213480.564459576</c:v>
                </c:pt>
                <c:pt idx="276">
                  <c:v>2225950.821557086</c:v>
                </c:pt>
                <c:pt idx="277">
                  <c:v>2236945.732468567</c:v>
                </c:pt>
                <c:pt idx="278">
                  <c:v>2247813.569313543</c:v>
                </c:pt>
                <c:pt idx="279">
                  <c:v>2261555.56387265</c:v>
                </c:pt>
                <c:pt idx="280">
                  <c:v>2274575.223133408</c:v>
                </c:pt>
                <c:pt idx="281">
                  <c:v>2284424.548806154</c:v>
                </c:pt>
                <c:pt idx="282">
                  <c:v>2296187.546597158</c:v>
                </c:pt>
                <c:pt idx="283">
                  <c:v>2300581.389356215</c:v>
                </c:pt>
                <c:pt idx="284">
                  <c:v>2300471.107060411</c:v>
                </c:pt>
                <c:pt idx="285">
                  <c:v>2311351.113467768</c:v>
                </c:pt>
                <c:pt idx="286">
                  <c:v>2321253.911048825</c:v>
                </c:pt>
                <c:pt idx="287">
                  <c:v>2332589.323023193</c:v>
                </c:pt>
                <c:pt idx="288">
                  <c:v>2341322.631570329</c:v>
                </c:pt>
                <c:pt idx="289">
                  <c:v>2347897.529708323</c:v>
                </c:pt>
                <c:pt idx="290">
                  <c:v>2357922.859879072</c:v>
                </c:pt>
                <c:pt idx="291">
                  <c:v>2371421.346855327</c:v>
                </c:pt>
                <c:pt idx="292">
                  <c:v>2381777.608963577</c:v>
                </c:pt>
                <c:pt idx="293">
                  <c:v>2389312.117961213</c:v>
                </c:pt>
                <c:pt idx="294">
                  <c:v>2400602.06510193</c:v>
                </c:pt>
                <c:pt idx="295">
                  <c:v>2414143.504847337</c:v>
                </c:pt>
                <c:pt idx="296">
                  <c:v>2426256.501176163</c:v>
                </c:pt>
                <c:pt idx="297">
                  <c:v>2432174.165797088</c:v>
                </c:pt>
                <c:pt idx="298">
                  <c:v>2438312.468316137</c:v>
                </c:pt>
                <c:pt idx="299">
                  <c:v>2440120.253014102</c:v>
                </c:pt>
                <c:pt idx="300">
                  <c:v>2449430.375371902</c:v>
                </c:pt>
                <c:pt idx="301">
                  <c:v>2458720.571401318</c:v>
                </c:pt>
                <c:pt idx="302">
                  <c:v>2467248.718380513</c:v>
                </c:pt>
                <c:pt idx="303">
                  <c:v>2480058.457735972</c:v>
                </c:pt>
                <c:pt idx="304">
                  <c:v>2492137.182021815</c:v>
                </c:pt>
                <c:pt idx="305">
                  <c:v>2505422.40119992</c:v>
                </c:pt>
                <c:pt idx="306">
                  <c:v>2516494.698486338</c:v>
                </c:pt>
                <c:pt idx="307">
                  <c:v>2527772.245742318</c:v>
                </c:pt>
                <c:pt idx="308">
                  <c:v>2534596.021404384</c:v>
                </c:pt>
                <c:pt idx="309">
                  <c:v>2540999.782904513</c:v>
                </c:pt>
                <c:pt idx="310">
                  <c:v>2550642.407630459</c:v>
                </c:pt>
                <c:pt idx="311">
                  <c:v>2560608.295973583</c:v>
                </c:pt>
                <c:pt idx="312">
                  <c:v>2572213.927256797</c:v>
                </c:pt>
                <c:pt idx="313">
                  <c:v>2580923.347820613</c:v>
                </c:pt>
                <c:pt idx="314">
                  <c:v>2588177.432283961</c:v>
                </c:pt>
                <c:pt idx="315">
                  <c:v>2599006.785258781</c:v>
                </c:pt>
                <c:pt idx="316">
                  <c:v>2612956.797903424</c:v>
                </c:pt>
                <c:pt idx="317">
                  <c:v>2622231.702457987</c:v>
                </c:pt>
                <c:pt idx="318">
                  <c:v>2630015.620067053</c:v>
                </c:pt>
                <c:pt idx="319">
                  <c:v>2639567.300915227</c:v>
                </c:pt>
                <c:pt idx="320">
                  <c:v>2652490.467114315</c:v>
                </c:pt>
                <c:pt idx="321">
                  <c:v>2664221.026569782</c:v>
                </c:pt>
                <c:pt idx="322">
                  <c:v>2669455.110015954</c:v>
                </c:pt>
                <c:pt idx="323">
                  <c:v>2672551.618268647</c:v>
                </c:pt>
                <c:pt idx="324">
                  <c:v>2670565.300479787</c:v>
                </c:pt>
                <c:pt idx="325">
                  <c:v>2682646.775433903</c:v>
                </c:pt>
                <c:pt idx="326">
                  <c:v>2694612.480356774</c:v>
                </c:pt>
                <c:pt idx="327">
                  <c:v>2705097.222083762</c:v>
                </c:pt>
                <c:pt idx="328">
                  <c:v>2715196.575195409</c:v>
                </c:pt>
                <c:pt idx="329">
                  <c:v>2728579.037075059</c:v>
                </c:pt>
                <c:pt idx="330">
                  <c:v>2741647.837440246</c:v>
                </c:pt>
                <c:pt idx="331">
                  <c:v>2751806.782418413</c:v>
                </c:pt>
                <c:pt idx="332">
                  <c:v>2764000.586078685</c:v>
                </c:pt>
                <c:pt idx="333">
                  <c:v>2768660.080187113</c:v>
                </c:pt>
                <c:pt idx="334">
                  <c:v>2775343.065526444</c:v>
                </c:pt>
                <c:pt idx="335">
                  <c:v>2785688.800041731</c:v>
                </c:pt>
                <c:pt idx="336">
                  <c:v>2796077.446520311</c:v>
                </c:pt>
                <c:pt idx="337">
                  <c:v>2807704.791279212</c:v>
                </c:pt>
                <c:pt idx="338">
                  <c:v>2816632.291685484</c:v>
                </c:pt>
                <c:pt idx="339">
                  <c:v>2823242.849557252</c:v>
                </c:pt>
                <c:pt idx="340">
                  <c:v>2833140.39489485</c:v>
                </c:pt>
                <c:pt idx="341">
                  <c:v>2846427.209962734</c:v>
                </c:pt>
                <c:pt idx="342">
                  <c:v>2856784.104956513</c:v>
                </c:pt>
                <c:pt idx="343">
                  <c:v>2864176.621968826</c:v>
                </c:pt>
                <c:pt idx="344">
                  <c:v>2875222.476455526</c:v>
                </c:pt>
                <c:pt idx="345">
                  <c:v>2888423.73449511</c:v>
                </c:pt>
                <c:pt idx="346">
                  <c:v>2900224.687962726</c:v>
                </c:pt>
                <c:pt idx="347">
                  <c:v>2906028.859418933</c:v>
                </c:pt>
                <c:pt idx="348">
                  <c:v>2908008.513154237</c:v>
                </c:pt>
                <c:pt idx="349">
                  <c:v>2912028.702784085</c:v>
                </c:pt>
                <c:pt idx="350">
                  <c:v>2912944.642303268</c:v>
                </c:pt>
                <c:pt idx="351">
                  <c:v>2923627.406450254</c:v>
                </c:pt>
                <c:pt idx="352">
                  <c:v>2931382.213529457</c:v>
                </c:pt>
                <c:pt idx="353">
                  <c:v>2943683.432991625</c:v>
                </c:pt>
                <c:pt idx="354">
                  <c:v>2955173.7783975</c:v>
                </c:pt>
                <c:pt idx="355">
                  <c:v>2968345.880934284</c:v>
                </c:pt>
                <c:pt idx="356">
                  <c:v>2979859.566956578</c:v>
                </c:pt>
                <c:pt idx="357">
                  <c:v>2991614.716503213</c:v>
                </c:pt>
                <c:pt idx="358">
                  <c:v>2999178.923932027</c:v>
                </c:pt>
                <c:pt idx="359">
                  <c:v>3005978.075935397</c:v>
                </c:pt>
                <c:pt idx="360">
                  <c:v>3015972.840304678</c:v>
                </c:pt>
                <c:pt idx="361">
                  <c:v>3026223.023031651</c:v>
                </c:pt>
                <c:pt idx="362">
                  <c:v>3038067.304235209</c:v>
                </c:pt>
                <c:pt idx="363">
                  <c:v>3047062.465944099</c:v>
                </c:pt>
                <c:pt idx="364">
                  <c:v>3054490.805428291</c:v>
                </c:pt>
                <c:pt idx="365">
                  <c:v>3065297.777736472</c:v>
                </c:pt>
                <c:pt idx="366">
                  <c:v>3079093.649180405</c:v>
                </c:pt>
                <c:pt idx="367">
                  <c:v>3088278.606462636</c:v>
                </c:pt>
                <c:pt idx="368">
                  <c:v>3095947.431290604</c:v>
                </c:pt>
                <c:pt idx="369">
                  <c:v>3104999.567275814</c:v>
                </c:pt>
                <c:pt idx="370">
                  <c:v>3117378.658767555</c:v>
                </c:pt>
                <c:pt idx="371">
                  <c:v>3128574.189074297</c:v>
                </c:pt>
                <c:pt idx="372">
                  <c:v>3133328.308233276</c:v>
                </c:pt>
                <c:pt idx="373">
                  <c:v>3131077.562911211</c:v>
                </c:pt>
                <c:pt idx="374">
                  <c:v>3133986.194892164</c:v>
                </c:pt>
                <c:pt idx="375">
                  <c:v>3133050.962440245</c:v>
                </c:pt>
                <c:pt idx="376">
                  <c:v>3146652.577441478</c:v>
                </c:pt>
                <c:pt idx="377">
                  <c:v>3156535.341524547</c:v>
                </c:pt>
                <c:pt idx="378">
                  <c:v>3165611.168743619</c:v>
                </c:pt>
                <c:pt idx="379">
                  <c:v>3178439.709245119</c:v>
                </c:pt>
                <c:pt idx="380">
                  <c:v>3191306.609635731</c:v>
                </c:pt>
                <c:pt idx="381">
                  <c:v>3201551.278060807</c:v>
                </c:pt>
                <c:pt idx="382">
                  <c:v>3214032.965117177</c:v>
                </c:pt>
                <c:pt idx="383">
                  <c:v>3218941.6263781</c:v>
                </c:pt>
                <c:pt idx="384">
                  <c:v>3226061.559212855</c:v>
                </c:pt>
                <c:pt idx="385">
                  <c:v>3236742.753773568</c:v>
                </c:pt>
                <c:pt idx="386">
                  <c:v>3247408.069735711</c:v>
                </c:pt>
                <c:pt idx="387">
                  <c:v>3259206.455716309</c:v>
                </c:pt>
                <c:pt idx="388">
                  <c:v>3268314.145730185</c:v>
                </c:pt>
                <c:pt idx="389">
                  <c:v>3274918.506493973</c:v>
                </c:pt>
                <c:pt idx="390">
                  <c:v>3284630.989828927</c:v>
                </c:pt>
                <c:pt idx="391">
                  <c:v>3297636.51466475</c:v>
                </c:pt>
                <c:pt idx="392">
                  <c:v>3307910.056715128</c:v>
                </c:pt>
                <c:pt idx="393">
                  <c:v>3315052.904653715</c:v>
                </c:pt>
                <c:pt idx="394">
                  <c:v>3325751.84591964</c:v>
                </c:pt>
                <c:pt idx="395">
                  <c:v>3338434.808521249</c:v>
                </c:pt>
                <c:pt idx="396">
                  <c:v>3349608.337125498</c:v>
                </c:pt>
                <c:pt idx="397">
                  <c:v>3355000.413319619</c:v>
                </c:pt>
                <c:pt idx="398">
                  <c:v>3352710.699870477</c:v>
                </c:pt>
                <c:pt idx="399">
                  <c:v>3358167.690107343</c:v>
                </c:pt>
                <c:pt idx="400">
                  <c:v>3359058.897160515</c:v>
                </c:pt>
                <c:pt idx="401">
                  <c:v>3368759.726617866</c:v>
                </c:pt>
                <c:pt idx="402">
                  <c:v>3375401.579090309</c:v>
                </c:pt>
                <c:pt idx="403">
                  <c:v>3386958.068758775</c:v>
                </c:pt>
                <c:pt idx="404">
                  <c:v>3397330.184002884</c:v>
                </c:pt>
                <c:pt idx="405">
                  <c:v>3409896.438733669</c:v>
                </c:pt>
                <c:pt idx="406">
                  <c:v>3421200.013647538</c:v>
                </c:pt>
                <c:pt idx="407">
                  <c:v>3432768.277108724</c:v>
                </c:pt>
                <c:pt idx="408">
                  <c:v>3440592.955144366</c:v>
                </c:pt>
                <c:pt idx="409">
                  <c:v>3447221.41364398</c:v>
                </c:pt>
                <c:pt idx="410">
                  <c:v>3456932.799574109</c:v>
                </c:pt>
                <c:pt idx="411">
                  <c:v>3466871.453517505</c:v>
                </c:pt>
                <c:pt idx="412">
                  <c:v>3478456.822552354</c:v>
                </c:pt>
                <c:pt idx="413">
                  <c:v>3487242.021682062</c:v>
                </c:pt>
                <c:pt idx="414">
                  <c:v>3494456.124916356</c:v>
                </c:pt>
                <c:pt idx="415">
                  <c:v>3504861.476181187</c:v>
                </c:pt>
                <c:pt idx="416">
                  <c:v>3518339.542742683</c:v>
                </c:pt>
                <c:pt idx="417">
                  <c:v>3527205.987525722</c:v>
                </c:pt>
                <c:pt idx="418">
                  <c:v>3534618.652518873</c:v>
                </c:pt>
                <c:pt idx="419">
                  <c:v>3542965.548588067</c:v>
                </c:pt>
                <c:pt idx="420">
                  <c:v>3554678.419293852</c:v>
                </c:pt>
                <c:pt idx="421">
                  <c:v>3565230.757059401</c:v>
                </c:pt>
                <c:pt idx="422">
                  <c:v>3569448.878740539</c:v>
                </c:pt>
                <c:pt idx="423">
                  <c:v>3566988.830133209</c:v>
                </c:pt>
                <c:pt idx="424">
                  <c:v>3569396.350581546</c:v>
                </c:pt>
                <c:pt idx="425">
                  <c:v>3568347.296528348</c:v>
                </c:pt>
                <c:pt idx="426">
                  <c:v>3581342.333427239</c:v>
                </c:pt>
                <c:pt idx="427">
                  <c:v>3590641.93402733</c:v>
                </c:pt>
                <c:pt idx="428">
                  <c:v>3598342.76535645</c:v>
                </c:pt>
                <c:pt idx="429">
                  <c:v>3610300.610117966</c:v>
                </c:pt>
                <c:pt idx="430">
                  <c:v>3622447.693494495</c:v>
                </c:pt>
                <c:pt idx="431">
                  <c:v>3631968.39452254</c:v>
                </c:pt>
                <c:pt idx="432">
                  <c:v>3644042.174601056</c:v>
                </c:pt>
                <c:pt idx="433">
                  <c:v>3648429.197095048</c:v>
                </c:pt>
                <c:pt idx="434">
                  <c:v>3655221.653536208</c:v>
                </c:pt>
                <c:pt idx="435">
                  <c:v>3665392.708063258</c:v>
                </c:pt>
                <c:pt idx="436">
                  <c:v>3675504.167720364</c:v>
                </c:pt>
                <c:pt idx="437">
                  <c:v>3686723.874716131</c:v>
                </c:pt>
                <c:pt idx="438">
                  <c:v>3695307.23892679</c:v>
                </c:pt>
                <c:pt idx="439">
                  <c:v>3701229.391114933</c:v>
                </c:pt>
                <c:pt idx="440">
                  <c:v>3710006.237612876</c:v>
                </c:pt>
                <c:pt idx="441">
                  <c:v>3722213.329184355</c:v>
                </c:pt>
                <c:pt idx="442">
                  <c:v>3732037.068475612</c:v>
                </c:pt>
                <c:pt idx="443">
                  <c:v>3738610.843800176</c:v>
                </c:pt>
                <c:pt idx="444">
                  <c:v>3748735.590784795</c:v>
                </c:pt>
                <c:pt idx="445">
                  <c:v>3760736.054986663</c:v>
                </c:pt>
                <c:pt idx="446">
                  <c:v>3771195.205245343</c:v>
                </c:pt>
                <c:pt idx="447">
                  <c:v>3776188.57527021</c:v>
                </c:pt>
                <c:pt idx="448">
                  <c:v>3773629.943590407</c:v>
                </c:pt>
                <c:pt idx="449">
                  <c:v>3779021.534056106</c:v>
                </c:pt>
                <c:pt idx="450">
                  <c:v>3780039.907367886</c:v>
                </c:pt>
                <c:pt idx="451">
                  <c:v>3788380.492839129</c:v>
                </c:pt>
                <c:pt idx="452">
                  <c:v>3793750.321789444</c:v>
                </c:pt>
                <c:pt idx="453">
                  <c:v>3804547.600251118</c:v>
                </c:pt>
                <c:pt idx="454">
                  <c:v>3813308.65112808</c:v>
                </c:pt>
                <c:pt idx="455">
                  <c:v>3824749.627454784</c:v>
                </c:pt>
                <c:pt idx="456">
                  <c:v>3835277.215223814</c:v>
                </c:pt>
                <c:pt idx="457">
                  <c:v>3845927.077252469</c:v>
                </c:pt>
                <c:pt idx="458">
                  <c:v>3853580.891343214</c:v>
                </c:pt>
                <c:pt idx="459">
                  <c:v>3859396.182729731</c:v>
                </c:pt>
                <c:pt idx="460">
                  <c:v>3868021.529498623</c:v>
                </c:pt>
                <c:pt idx="461">
                  <c:v>3876816.631465934</c:v>
                </c:pt>
                <c:pt idx="462">
                  <c:v>3887339.762596273</c:v>
                </c:pt>
                <c:pt idx="463">
                  <c:v>3895128.950491989</c:v>
                </c:pt>
                <c:pt idx="464">
                  <c:v>3901531.374733904</c:v>
                </c:pt>
                <c:pt idx="465">
                  <c:v>3910815.422113315</c:v>
                </c:pt>
                <c:pt idx="466">
                  <c:v>3923428.972268656</c:v>
                </c:pt>
                <c:pt idx="467">
                  <c:v>3931374.223340478</c:v>
                </c:pt>
                <c:pt idx="468">
                  <c:v>3938145.057125656</c:v>
                </c:pt>
                <c:pt idx="469">
                  <c:v>3945158.042711087</c:v>
                </c:pt>
                <c:pt idx="470">
                  <c:v>3955645.391443681</c:v>
                </c:pt>
                <c:pt idx="471">
                  <c:v>3965093.449196995</c:v>
                </c:pt>
                <c:pt idx="472">
                  <c:v>3968543.553582551</c:v>
                </c:pt>
                <c:pt idx="473">
                  <c:v>3965699.202906715</c:v>
                </c:pt>
                <c:pt idx="474">
                  <c:v>3970358.53629231</c:v>
                </c:pt>
                <c:pt idx="475">
                  <c:v>3968685.351448787</c:v>
                </c:pt>
                <c:pt idx="476">
                  <c:v>3979051.331417797</c:v>
                </c:pt>
                <c:pt idx="477">
                  <c:v>3987613.219797218</c:v>
                </c:pt>
                <c:pt idx="478">
                  <c:v>3993150.0359453</c:v>
                </c:pt>
                <c:pt idx="479">
                  <c:v>4003711.115739937</c:v>
                </c:pt>
                <c:pt idx="480">
                  <c:v>4014455.3684436</c:v>
                </c:pt>
                <c:pt idx="481">
                  <c:v>4022398.87630936</c:v>
                </c:pt>
                <c:pt idx="482">
                  <c:v>4033338.916744491</c:v>
                </c:pt>
                <c:pt idx="483">
                  <c:v>4036489.97635754</c:v>
                </c:pt>
                <c:pt idx="484">
                  <c:v>4042370.974194106</c:v>
                </c:pt>
                <c:pt idx="485">
                  <c:v>4051255.910622052</c:v>
                </c:pt>
                <c:pt idx="486">
                  <c:v>4060035.530876409</c:v>
                </c:pt>
                <c:pt idx="487">
                  <c:v>4069828.423440519</c:v>
                </c:pt>
                <c:pt idx="488">
                  <c:v>4077168.296955164</c:v>
                </c:pt>
                <c:pt idx="489">
                  <c:v>4081689.381167375</c:v>
                </c:pt>
                <c:pt idx="490">
                  <c:v>4088589.520181533</c:v>
                </c:pt>
                <c:pt idx="491">
                  <c:v>4098996.991679633</c:v>
                </c:pt>
                <c:pt idx="492">
                  <c:v>4107643.379744661</c:v>
                </c:pt>
                <c:pt idx="493">
                  <c:v>4113005.585060757</c:v>
                </c:pt>
                <c:pt idx="494">
                  <c:v>4121969.125018018</c:v>
                </c:pt>
                <c:pt idx="495">
                  <c:v>4132589.790517004</c:v>
                </c:pt>
                <c:pt idx="496">
                  <c:v>4141676.082917715</c:v>
                </c:pt>
                <c:pt idx="497">
                  <c:v>4146005.080950773</c:v>
                </c:pt>
                <c:pt idx="498">
                  <c:v>4142839.056760584</c:v>
                </c:pt>
                <c:pt idx="499">
                  <c:v>4146620.625187807</c:v>
                </c:pt>
                <c:pt idx="500">
                  <c:v>4144761.265723161</c:v>
                </c:pt>
                <c:pt idx="501">
                  <c:v>4152309.697955999</c:v>
                </c:pt>
                <c:pt idx="502">
                  <c:v>4155637.124827306</c:v>
                </c:pt>
                <c:pt idx="503">
                  <c:v>4165416.281139499</c:v>
                </c:pt>
                <c:pt idx="504">
                  <c:v>4171446.602174158</c:v>
                </c:pt>
                <c:pt idx="505">
                  <c:v>4180671.037773805</c:v>
                </c:pt>
                <c:pt idx="506">
                  <c:v>4189574.280076012</c:v>
                </c:pt>
                <c:pt idx="507">
                  <c:v>4198197.042853096</c:v>
                </c:pt>
                <c:pt idx="508">
                  <c:v>4205301.629728554</c:v>
                </c:pt>
                <c:pt idx="509">
                  <c:v>4205334.007487386</c:v>
                </c:pt>
                <c:pt idx="510">
                  <c:v>4212640.174224745</c:v>
                </c:pt>
                <c:pt idx="511">
                  <c:v>4219251.064082537</c:v>
                </c:pt>
                <c:pt idx="512">
                  <c:v>4227629.680644429</c:v>
                </c:pt>
                <c:pt idx="513">
                  <c:v>4233526.292720242</c:v>
                </c:pt>
                <c:pt idx="514">
                  <c:v>4238616.614218794</c:v>
                </c:pt>
                <c:pt idx="515">
                  <c:v>4238812.540241346</c:v>
                </c:pt>
                <c:pt idx="516">
                  <c:v>4250398.558914116</c:v>
                </c:pt>
                <c:pt idx="517">
                  <c:v>4256743.754924886</c:v>
                </c:pt>
                <c:pt idx="518">
                  <c:v>4262596.945587216</c:v>
                </c:pt>
                <c:pt idx="519">
                  <c:v>4267502.016907446</c:v>
                </c:pt>
                <c:pt idx="520">
                  <c:v>4275831.194408258</c:v>
                </c:pt>
                <c:pt idx="521">
                  <c:v>4283438.888545127</c:v>
                </c:pt>
                <c:pt idx="522">
                  <c:v>4285864.612203304</c:v>
                </c:pt>
                <c:pt idx="523">
                  <c:v>4289457.118766598</c:v>
                </c:pt>
                <c:pt idx="524">
                  <c:v>4290701.742503098</c:v>
                </c:pt>
                <c:pt idx="525">
                  <c:v>4288635.786600241</c:v>
                </c:pt>
                <c:pt idx="526">
                  <c:v>4297132.541264627</c:v>
                </c:pt>
                <c:pt idx="527">
                  <c:v>4304730.548204812</c:v>
                </c:pt>
                <c:pt idx="528">
                  <c:v>4306464.029003295</c:v>
                </c:pt>
                <c:pt idx="529">
                  <c:v>4314510.517171765</c:v>
                </c:pt>
                <c:pt idx="530">
                  <c:v>4322439.461888555</c:v>
                </c:pt>
                <c:pt idx="531">
                  <c:v>4327176.566784829</c:v>
                </c:pt>
                <c:pt idx="532">
                  <c:v>4335312.948706092</c:v>
                </c:pt>
                <c:pt idx="533">
                  <c:v>4336094.63021333</c:v>
                </c:pt>
                <c:pt idx="534">
                  <c:v>4336056.585229052</c:v>
                </c:pt>
                <c:pt idx="535">
                  <c:v>4343271.856674681</c:v>
                </c:pt>
                <c:pt idx="536">
                  <c:v>4349498.887269421</c:v>
                </c:pt>
                <c:pt idx="537">
                  <c:v>4356231.780405479</c:v>
                </c:pt>
                <c:pt idx="538">
                  <c:v>4361247.367242377</c:v>
                </c:pt>
                <c:pt idx="539">
                  <c:v>4363330.004523205</c:v>
                </c:pt>
                <c:pt idx="540">
                  <c:v>4363442.682155831</c:v>
                </c:pt>
                <c:pt idx="541">
                  <c:v>4370294.478704012</c:v>
                </c:pt>
                <c:pt idx="542">
                  <c:v>4376414.879654848</c:v>
                </c:pt>
                <c:pt idx="543">
                  <c:v>4379617.493764723</c:v>
                </c:pt>
                <c:pt idx="544">
                  <c:v>4386407.659753586</c:v>
                </c:pt>
                <c:pt idx="545">
                  <c:v>4394278.240441526</c:v>
                </c:pt>
                <c:pt idx="546">
                  <c:v>4400806.182070672</c:v>
                </c:pt>
                <c:pt idx="547">
                  <c:v>4404028.266729973</c:v>
                </c:pt>
                <c:pt idx="548">
                  <c:v>4408371.526368314</c:v>
                </c:pt>
                <c:pt idx="549">
                  <c:v>4407954.455600216</c:v>
                </c:pt>
                <c:pt idx="550">
                  <c:v>4405758.333055806</c:v>
                </c:pt>
                <c:pt idx="551">
                  <c:v>4409399.34992193</c:v>
                </c:pt>
                <c:pt idx="552">
                  <c:v>4409154.641695069</c:v>
                </c:pt>
                <c:pt idx="553">
                  <c:v>4417370.244038498</c:v>
                </c:pt>
                <c:pt idx="554">
                  <c:v>4418598.889811349</c:v>
                </c:pt>
                <c:pt idx="555">
                  <c:v>4422835.043940278</c:v>
                </c:pt>
                <c:pt idx="556">
                  <c:v>4427840.326562643</c:v>
                </c:pt>
                <c:pt idx="557">
                  <c:v>4431327.227846939</c:v>
                </c:pt>
                <c:pt idx="558">
                  <c:v>4436527.393799635</c:v>
                </c:pt>
                <c:pt idx="559">
                  <c:v>4436433.201904541</c:v>
                </c:pt>
                <c:pt idx="560">
                  <c:v>4439028.367178148</c:v>
                </c:pt>
                <c:pt idx="561">
                  <c:v>4440821.510750026</c:v>
                </c:pt>
                <c:pt idx="562">
                  <c:v>4443737.809828097</c:v>
                </c:pt>
                <c:pt idx="563">
                  <c:v>4445179.583428611</c:v>
                </c:pt>
                <c:pt idx="564">
                  <c:v>4444926.366842642</c:v>
                </c:pt>
                <c:pt idx="565">
                  <c:v>4447646.028765336</c:v>
                </c:pt>
                <c:pt idx="566">
                  <c:v>4448568.443858883</c:v>
                </c:pt>
                <c:pt idx="567">
                  <c:v>4453247.159952592</c:v>
                </c:pt>
                <c:pt idx="568">
                  <c:v>4456425.454210113</c:v>
                </c:pt>
                <c:pt idx="569">
                  <c:v>4455889.559988263</c:v>
                </c:pt>
                <c:pt idx="570">
                  <c:v>4458273.979628362</c:v>
                </c:pt>
                <c:pt idx="571">
                  <c:v>4460399.771777702</c:v>
                </c:pt>
                <c:pt idx="572">
                  <c:v>4460658.517128889</c:v>
                </c:pt>
                <c:pt idx="573">
                  <c:v>4465125.486646531</c:v>
                </c:pt>
                <c:pt idx="574">
                  <c:v>4468380.89615889</c:v>
                </c:pt>
                <c:pt idx="575">
                  <c:v>4470843.316132993</c:v>
                </c:pt>
                <c:pt idx="576">
                  <c:v>4475703.84193005</c:v>
                </c:pt>
                <c:pt idx="577">
                  <c:v>4481619.387532543</c:v>
                </c:pt>
                <c:pt idx="578">
                  <c:v>4478596.169783885</c:v>
                </c:pt>
                <c:pt idx="579">
                  <c:v>4478438.057438476</c:v>
                </c:pt>
                <c:pt idx="580">
                  <c:v>4481145.999197145</c:v>
                </c:pt>
                <c:pt idx="581">
                  <c:v>4480750.443771501</c:v>
                </c:pt>
                <c:pt idx="582">
                  <c:v>4482350.080983004</c:v>
                </c:pt>
                <c:pt idx="583">
                  <c:v>4482002.710698396</c:v>
                </c:pt>
                <c:pt idx="584">
                  <c:v>4483692.863210207</c:v>
                </c:pt>
                <c:pt idx="585">
                  <c:v>4483958.211245053</c:v>
                </c:pt>
                <c:pt idx="586">
                  <c:v>4486086.021750324</c:v>
                </c:pt>
                <c:pt idx="587">
                  <c:v>4488371.140718419</c:v>
                </c:pt>
                <c:pt idx="588">
                  <c:v>4488247.012281197</c:v>
                </c:pt>
                <c:pt idx="589">
                  <c:v>4490828.590048849</c:v>
                </c:pt>
                <c:pt idx="590">
                  <c:v>4490305.201254529</c:v>
                </c:pt>
                <c:pt idx="591">
                  <c:v>4489330.955056686</c:v>
                </c:pt>
                <c:pt idx="592">
                  <c:v>4491938.418029282</c:v>
                </c:pt>
                <c:pt idx="593">
                  <c:v>4491961.745845199</c:v>
                </c:pt>
                <c:pt idx="594">
                  <c:v>4492486.719006043</c:v>
                </c:pt>
                <c:pt idx="595">
                  <c:v>4496524.274948874</c:v>
                </c:pt>
                <c:pt idx="596">
                  <c:v>4498633.96398071</c:v>
                </c:pt>
                <c:pt idx="597">
                  <c:v>4492054.777718255</c:v>
                </c:pt>
                <c:pt idx="598">
                  <c:v>4498002.263680485</c:v>
                </c:pt>
                <c:pt idx="599">
                  <c:v>4497044.124386974</c:v>
                </c:pt>
                <c:pt idx="600">
                  <c:v>4488592.658516742</c:v>
                </c:pt>
                <c:pt idx="601">
                  <c:v>4490370.109929369</c:v>
                </c:pt>
                <c:pt idx="602">
                  <c:v>4484945.540260437</c:v>
                </c:pt>
                <c:pt idx="603">
                  <c:v>4481633.885264451</c:v>
                </c:pt>
                <c:pt idx="604">
                  <c:v>4486765.177189649</c:v>
                </c:pt>
                <c:pt idx="605">
                  <c:v>4485630.720320593</c:v>
                </c:pt>
                <c:pt idx="606">
                  <c:v>4487175.398719855</c:v>
                </c:pt>
                <c:pt idx="607">
                  <c:v>4486699.964185927</c:v>
                </c:pt>
                <c:pt idx="608">
                  <c:v>4489283.486061451</c:v>
                </c:pt>
                <c:pt idx="609">
                  <c:v>4487477.104487999</c:v>
                </c:pt>
                <c:pt idx="610">
                  <c:v>4487194.614845995</c:v>
                </c:pt>
                <c:pt idx="611">
                  <c:v>4487288.365673373</c:v>
                </c:pt>
                <c:pt idx="612">
                  <c:v>4485194.403869535</c:v>
                </c:pt>
                <c:pt idx="613">
                  <c:v>4486911.891658625</c:v>
                </c:pt>
                <c:pt idx="614">
                  <c:v>4485894.642101388</c:v>
                </c:pt>
                <c:pt idx="615">
                  <c:v>4486543.183378388</c:v>
                </c:pt>
                <c:pt idx="616">
                  <c:v>4485994.622010122</c:v>
                </c:pt>
                <c:pt idx="617">
                  <c:v>4486530.917963035</c:v>
                </c:pt>
                <c:pt idx="618">
                  <c:v>4486604.036003438</c:v>
                </c:pt>
                <c:pt idx="619">
                  <c:v>4487613.433383404</c:v>
                </c:pt>
                <c:pt idx="620">
                  <c:v>4488423.896348512</c:v>
                </c:pt>
                <c:pt idx="621">
                  <c:v>4488542.196553219</c:v>
                </c:pt>
                <c:pt idx="622">
                  <c:v>4489187.142626143</c:v>
                </c:pt>
                <c:pt idx="623">
                  <c:v>4486143.934759922</c:v>
                </c:pt>
                <c:pt idx="624">
                  <c:v>4488735.522657532</c:v>
                </c:pt>
                <c:pt idx="625">
                  <c:v>4484113.791945083</c:v>
                </c:pt>
                <c:pt idx="626">
                  <c:v>4488728.587109494</c:v>
                </c:pt>
                <c:pt idx="627">
                  <c:v>4489633.670112191</c:v>
                </c:pt>
                <c:pt idx="628">
                  <c:v>4490696.071531478</c:v>
                </c:pt>
                <c:pt idx="629">
                  <c:v>4494868.028713295</c:v>
                </c:pt>
                <c:pt idx="630">
                  <c:v>4490533.227969354</c:v>
                </c:pt>
                <c:pt idx="631">
                  <c:v>4492840.125862392</c:v>
                </c:pt>
                <c:pt idx="632">
                  <c:v>4489793.039097785</c:v>
                </c:pt>
                <c:pt idx="633">
                  <c:v>4492199.770262147</c:v>
                </c:pt>
                <c:pt idx="634">
                  <c:v>4491310.03056456</c:v>
                </c:pt>
                <c:pt idx="635">
                  <c:v>4491450.884360936</c:v>
                </c:pt>
                <c:pt idx="636">
                  <c:v>4491589.682460382</c:v>
                </c:pt>
                <c:pt idx="637">
                  <c:v>4491778.276974606</c:v>
                </c:pt>
                <c:pt idx="638">
                  <c:v>4490921.465647756</c:v>
                </c:pt>
                <c:pt idx="639">
                  <c:v>4492664.580139923</c:v>
                </c:pt>
                <c:pt idx="640">
                  <c:v>4489397.617341002</c:v>
                </c:pt>
                <c:pt idx="641">
                  <c:v>4490181.905218914</c:v>
                </c:pt>
                <c:pt idx="642">
                  <c:v>4490797.565147355</c:v>
                </c:pt>
                <c:pt idx="643">
                  <c:v>4492455.629329896</c:v>
                </c:pt>
                <c:pt idx="644">
                  <c:v>4490758.102406237</c:v>
                </c:pt>
                <c:pt idx="645">
                  <c:v>4491868.820322725</c:v>
                </c:pt>
                <c:pt idx="646">
                  <c:v>4491023.677173423</c:v>
                </c:pt>
                <c:pt idx="647">
                  <c:v>4491137.663103754</c:v>
                </c:pt>
                <c:pt idx="648">
                  <c:v>4490059.433023533</c:v>
                </c:pt>
                <c:pt idx="649">
                  <c:v>4490519.68230577</c:v>
                </c:pt>
                <c:pt idx="650">
                  <c:v>4490895.499165477</c:v>
                </c:pt>
                <c:pt idx="651">
                  <c:v>4490116.794965018</c:v>
                </c:pt>
                <c:pt idx="652">
                  <c:v>4489041.290484454</c:v>
                </c:pt>
                <c:pt idx="653">
                  <c:v>4490409.445168752</c:v>
                </c:pt>
                <c:pt idx="654">
                  <c:v>4490618.253364021</c:v>
                </c:pt>
                <c:pt idx="655">
                  <c:v>4489592.056410818</c:v>
                </c:pt>
                <c:pt idx="656">
                  <c:v>4490351.972578796</c:v>
                </c:pt>
                <c:pt idx="657">
                  <c:v>4489236.163372977</c:v>
                </c:pt>
                <c:pt idx="658">
                  <c:v>4491916.601386397</c:v>
                </c:pt>
                <c:pt idx="659">
                  <c:v>4490113.19993337</c:v>
                </c:pt>
                <c:pt idx="660">
                  <c:v>4489476.332101569</c:v>
                </c:pt>
                <c:pt idx="661">
                  <c:v>4490421.399619159</c:v>
                </c:pt>
                <c:pt idx="662">
                  <c:v>4489268.690883067</c:v>
                </c:pt>
                <c:pt idx="663">
                  <c:v>4489662.659969934</c:v>
                </c:pt>
                <c:pt idx="664">
                  <c:v>4489930.332542739</c:v>
                </c:pt>
                <c:pt idx="665">
                  <c:v>4490089.750643477</c:v>
                </c:pt>
                <c:pt idx="666">
                  <c:v>4490047.43477285</c:v>
                </c:pt>
                <c:pt idx="667">
                  <c:v>4489968.647640667</c:v>
                </c:pt>
                <c:pt idx="668">
                  <c:v>4491314.34278731</c:v>
                </c:pt>
                <c:pt idx="669">
                  <c:v>4490882.073232083</c:v>
                </c:pt>
                <c:pt idx="670">
                  <c:v>4492206.780895336</c:v>
                </c:pt>
                <c:pt idx="671">
                  <c:v>4491049.883509164</c:v>
                </c:pt>
                <c:pt idx="672">
                  <c:v>4491690.627239837</c:v>
                </c:pt>
                <c:pt idx="673">
                  <c:v>4491335.299565622</c:v>
                </c:pt>
                <c:pt idx="674">
                  <c:v>4492630.273313385</c:v>
                </c:pt>
                <c:pt idx="675">
                  <c:v>4490863.778614803</c:v>
                </c:pt>
                <c:pt idx="676">
                  <c:v>4491247.657532876</c:v>
                </c:pt>
                <c:pt idx="677">
                  <c:v>4491077.833856992</c:v>
                </c:pt>
                <c:pt idx="678">
                  <c:v>4492077.391768279</c:v>
                </c:pt>
                <c:pt idx="679">
                  <c:v>4491116.524438706</c:v>
                </c:pt>
                <c:pt idx="680">
                  <c:v>4492340.575940458</c:v>
                </c:pt>
                <c:pt idx="681">
                  <c:v>4492644.602636592</c:v>
                </c:pt>
                <c:pt idx="682">
                  <c:v>4493060.470895223</c:v>
                </c:pt>
                <c:pt idx="683">
                  <c:v>4492261.852384528</c:v>
                </c:pt>
                <c:pt idx="684">
                  <c:v>4490520.364239138</c:v>
                </c:pt>
                <c:pt idx="685">
                  <c:v>4492353.792472654</c:v>
                </c:pt>
                <c:pt idx="686">
                  <c:v>4492096.376509693</c:v>
                </c:pt>
                <c:pt idx="687">
                  <c:v>4491701.374650075</c:v>
                </c:pt>
                <c:pt idx="688">
                  <c:v>4493473.276284161</c:v>
                </c:pt>
                <c:pt idx="689">
                  <c:v>4491710.151704204</c:v>
                </c:pt>
                <c:pt idx="690">
                  <c:v>4492438.701084523</c:v>
                </c:pt>
                <c:pt idx="691">
                  <c:v>4492291.18311595</c:v>
                </c:pt>
                <c:pt idx="692">
                  <c:v>4491932.705156833</c:v>
                </c:pt>
                <c:pt idx="693">
                  <c:v>4492181.655819751</c:v>
                </c:pt>
                <c:pt idx="694">
                  <c:v>4491978.327484684</c:v>
                </c:pt>
                <c:pt idx="695">
                  <c:v>4492189.125199965</c:v>
                </c:pt>
                <c:pt idx="696">
                  <c:v>4491903.956301579</c:v>
                </c:pt>
                <c:pt idx="697">
                  <c:v>4491973.172297335</c:v>
                </c:pt>
                <c:pt idx="698">
                  <c:v>4491819.05196477</c:v>
                </c:pt>
                <c:pt idx="699">
                  <c:v>4492348.547374566</c:v>
                </c:pt>
                <c:pt idx="700">
                  <c:v>4492345.336707998</c:v>
                </c:pt>
                <c:pt idx="701">
                  <c:v>4492352.952757537</c:v>
                </c:pt>
                <c:pt idx="702">
                  <c:v>4492089.689303139</c:v>
                </c:pt>
                <c:pt idx="703">
                  <c:v>4492755.970989028</c:v>
                </c:pt>
                <c:pt idx="704">
                  <c:v>4492551.981412279</c:v>
                </c:pt>
                <c:pt idx="705">
                  <c:v>4492822.955901915</c:v>
                </c:pt>
                <c:pt idx="706">
                  <c:v>4492972.080090873</c:v>
                </c:pt>
                <c:pt idx="707">
                  <c:v>4493495.962314599</c:v>
                </c:pt>
                <c:pt idx="708">
                  <c:v>4493495.170958661</c:v>
                </c:pt>
                <c:pt idx="709">
                  <c:v>4493734.732081421</c:v>
                </c:pt>
                <c:pt idx="710">
                  <c:v>4494251.048141633</c:v>
                </c:pt>
                <c:pt idx="711">
                  <c:v>4494686.608467499</c:v>
                </c:pt>
                <c:pt idx="712">
                  <c:v>4494929.666498682</c:v>
                </c:pt>
                <c:pt idx="713">
                  <c:v>4495373.858580664</c:v>
                </c:pt>
                <c:pt idx="714">
                  <c:v>4494660.215282605</c:v>
                </c:pt>
                <c:pt idx="715">
                  <c:v>4494379.314673895</c:v>
                </c:pt>
                <c:pt idx="716">
                  <c:v>4494586.046976437</c:v>
                </c:pt>
                <c:pt idx="717">
                  <c:v>4494341.682612997</c:v>
                </c:pt>
                <c:pt idx="718">
                  <c:v>4494417.827763079</c:v>
                </c:pt>
                <c:pt idx="719">
                  <c:v>4493769.116439725</c:v>
                </c:pt>
                <c:pt idx="720">
                  <c:v>4493881.16941918</c:v>
                </c:pt>
                <c:pt idx="721">
                  <c:v>4493750.279346133</c:v>
                </c:pt>
                <c:pt idx="722">
                  <c:v>4493203.431900841</c:v>
                </c:pt>
                <c:pt idx="723">
                  <c:v>4493513.235402361</c:v>
                </c:pt>
                <c:pt idx="724">
                  <c:v>4493719.359855141</c:v>
                </c:pt>
                <c:pt idx="725">
                  <c:v>4493706.238018547</c:v>
                </c:pt>
                <c:pt idx="726">
                  <c:v>4493303.735673387</c:v>
                </c:pt>
                <c:pt idx="727">
                  <c:v>4493030.326313633</c:v>
                </c:pt>
                <c:pt idx="728">
                  <c:v>4493230.992787922</c:v>
                </c:pt>
                <c:pt idx="729">
                  <c:v>4492989.503108569</c:v>
                </c:pt>
                <c:pt idx="730">
                  <c:v>4493096.110970634</c:v>
                </c:pt>
                <c:pt idx="731">
                  <c:v>4493037.62061676</c:v>
                </c:pt>
                <c:pt idx="732">
                  <c:v>4492494.666598287</c:v>
                </c:pt>
                <c:pt idx="733">
                  <c:v>4493186.590723866</c:v>
                </c:pt>
                <c:pt idx="734">
                  <c:v>4492969.189827728</c:v>
                </c:pt>
                <c:pt idx="735">
                  <c:v>4493364.536182187</c:v>
                </c:pt>
                <c:pt idx="736">
                  <c:v>4493882.826353246</c:v>
                </c:pt>
                <c:pt idx="737">
                  <c:v>4493562.474512696</c:v>
                </c:pt>
                <c:pt idx="738">
                  <c:v>4494095.67034574</c:v>
                </c:pt>
                <c:pt idx="739">
                  <c:v>4493560.048715125</c:v>
                </c:pt>
                <c:pt idx="740">
                  <c:v>4493906.539570555</c:v>
                </c:pt>
                <c:pt idx="741">
                  <c:v>4493284.147483758</c:v>
                </c:pt>
                <c:pt idx="742">
                  <c:v>4493315.498257484</c:v>
                </c:pt>
                <c:pt idx="743">
                  <c:v>4493365.119326602</c:v>
                </c:pt>
                <c:pt idx="744">
                  <c:v>4493194.178669949</c:v>
                </c:pt>
                <c:pt idx="745">
                  <c:v>4493297.448097389</c:v>
                </c:pt>
                <c:pt idx="746">
                  <c:v>4494088.153611396</c:v>
                </c:pt>
                <c:pt idx="747">
                  <c:v>4493270.571907774</c:v>
                </c:pt>
                <c:pt idx="748">
                  <c:v>4492905.381293206</c:v>
                </c:pt>
                <c:pt idx="749">
                  <c:v>4493197.341471215</c:v>
                </c:pt>
                <c:pt idx="750">
                  <c:v>4494234.468773074</c:v>
                </c:pt>
                <c:pt idx="751">
                  <c:v>4494269.049476503</c:v>
                </c:pt>
                <c:pt idx="752">
                  <c:v>4494492.438409645</c:v>
                </c:pt>
                <c:pt idx="753">
                  <c:v>4493976.813980382</c:v>
                </c:pt>
                <c:pt idx="754">
                  <c:v>4494006.947268981</c:v>
                </c:pt>
                <c:pt idx="755">
                  <c:v>4493898.077731661</c:v>
                </c:pt>
                <c:pt idx="756">
                  <c:v>4494466.058260025</c:v>
                </c:pt>
                <c:pt idx="757">
                  <c:v>4494115.993930799</c:v>
                </c:pt>
                <c:pt idx="758">
                  <c:v>4494247.280098088</c:v>
                </c:pt>
                <c:pt idx="759">
                  <c:v>4494002.389160008</c:v>
                </c:pt>
                <c:pt idx="760">
                  <c:v>4494240.953057526</c:v>
                </c:pt>
                <c:pt idx="761">
                  <c:v>4494605.793448643</c:v>
                </c:pt>
                <c:pt idx="762">
                  <c:v>4494356.900445227</c:v>
                </c:pt>
                <c:pt idx="763">
                  <c:v>4494151.513430999</c:v>
                </c:pt>
                <c:pt idx="764">
                  <c:v>4494396.507107874</c:v>
                </c:pt>
                <c:pt idx="765">
                  <c:v>4494764.436841738</c:v>
                </c:pt>
                <c:pt idx="766">
                  <c:v>4494788.754013766</c:v>
                </c:pt>
                <c:pt idx="767">
                  <c:v>4495029.943552088</c:v>
                </c:pt>
                <c:pt idx="768">
                  <c:v>4494793.544097738</c:v>
                </c:pt>
                <c:pt idx="769">
                  <c:v>4494640.180852387</c:v>
                </c:pt>
                <c:pt idx="770">
                  <c:v>4494489.32616478</c:v>
                </c:pt>
                <c:pt idx="771">
                  <c:v>4494909.021190776</c:v>
                </c:pt>
                <c:pt idx="772">
                  <c:v>4494926.785251318</c:v>
                </c:pt>
                <c:pt idx="773">
                  <c:v>4494971.046433491</c:v>
                </c:pt>
                <c:pt idx="774">
                  <c:v>4495039.94293749</c:v>
                </c:pt>
                <c:pt idx="775">
                  <c:v>4495074.348031642</c:v>
                </c:pt>
                <c:pt idx="776">
                  <c:v>4495266.475472181</c:v>
                </c:pt>
                <c:pt idx="777">
                  <c:v>4495076.134078454</c:v>
                </c:pt>
                <c:pt idx="778">
                  <c:v>4495043.077373802</c:v>
                </c:pt>
                <c:pt idx="779">
                  <c:v>4494911.586664244</c:v>
                </c:pt>
                <c:pt idx="780">
                  <c:v>4494953.565446206</c:v>
                </c:pt>
                <c:pt idx="781">
                  <c:v>4495017.618266402</c:v>
                </c:pt>
                <c:pt idx="782">
                  <c:v>4494472.959714405</c:v>
                </c:pt>
                <c:pt idx="783">
                  <c:v>4494682.764753836</c:v>
                </c:pt>
                <c:pt idx="784">
                  <c:v>4494414.887530318</c:v>
                </c:pt>
                <c:pt idx="785">
                  <c:v>4494587.313519501</c:v>
                </c:pt>
                <c:pt idx="786">
                  <c:v>4494362.268371897</c:v>
                </c:pt>
                <c:pt idx="787">
                  <c:v>4494506.168334486</c:v>
                </c:pt>
                <c:pt idx="788">
                  <c:v>4494139.151104104</c:v>
                </c:pt>
                <c:pt idx="789">
                  <c:v>4494544.017866031</c:v>
                </c:pt>
                <c:pt idx="790">
                  <c:v>4494638.38675685</c:v>
                </c:pt>
                <c:pt idx="791">
                  <c:v>4494286.893003473</c:v>
                </c:pt>
                <c:pt idx="792">
                  <c:v>4494097.442112574</c:v>
                </c:pt>
                <c:pt idx="793">
                  <c:v>4494251.162847829</c:v>
                </c:pt>
                <c:pt idx="794">
                  <c:v>4494311.182382347</c:v>
                </c:pt>
                <c:pt idx="795">
                  <c:v>4494438.992273966</c:v>
                </c:pt>
                <c:pt idx="796">
                  <c:v>4494155.321770687</c:v>
                </c:pt>
                <c:pt idx="797">
                  <c:v>4494416.461819262</c:v>
                </c:pt>
                <c:pt idx="798">
                  <c:v>4494115.073978444</c:v>
                </c:pt>
                <c:pt idx="799">
                  <c:v>4494159.238152656</c:v>
                </c:pt>
                <c:pt idx="800">
                  <c:v>4494377.441742538</c:v>
                </c:pt>
                <c:pt idx="801">
                  <c:v>4494374.002534025</c:v>
                </c:pt>
                <c:pt idx="802">
                  <c:v>4494147.870301568</c:v>
                </c:pt>
                <c:pt idx="803">
                  <c:v>4494291.142545554</c:v>
                </c:pt>
                <c:pt idx="804">
                  <c:v>4494048.398204131</c:v>
                </c:pt>
                <c:pt idx="805">
                  <c:v>4494228.749920807</c:v>
                </c:pt>
                <c:pt idx="806">
                  <c:v>4494348.477779537</c:v>
                </c:pt>
                <c:pt idx="807">
                  <c:v>4494216.220928868</c:v>
                </c:pt>
                <c:pt idx="808">
                  <c:v>4494397.396628419</c:v>
                </c:pt>
                <c:pt idx="809">
                  <c:v>4494600.770467883</c:v>
                </c:pt>
                <c:pt idx="810">
                  <c:v>4494590.743099191</c:v>
                </c:pt>
                <c:pt idx="811">
                  <c:v>4494406.630147929</c:v>
                </c:pt>
                <c:pt idx="812">
                  <c:v>4494451.435265618</c:v>
                </c:pt>
                <c:pt idx="813">
                  <c:v>4494412.352794272</c:v>
                </c:pt>
                <c:pt idx="814">
                  <c:v>4494434.47187981</c:v>
                </c:pt>
                <c:pt idx="815">
                  <c:v>4494449.35132216</c:v>
                </c:pt>
                <c:pt idx="816">
                  <c:v>4494458.714799496</c:v>
                </c:pt>
                <c:pt idx="817">
                  <c:v>4494286.268974889</c:v>
                </c:pt>
                <c:pt idx="818">
                  <c:v>4494289.888545804</c:v>
                </c:pt>
                <c:pt idx="819">
                  <c:v>4494220.177601735</c:v>
                </c:pt>
                <c:pt idx="820">
                  <c:v>4494242.260306344</c:v>
                </c:pt>
                <c:pt idx="821">
                  <c:v>4494274.928649922</c:v>
                </c:pt>
                <c:pt idx="822">
                  <c:v>4494199.102391623</c:v>
                </c:pt>
                <c:pt idx="823">
                  <c:v>4494218.763978539</c:v>
                </c:pt>
                <c:pt idx="824">
                  <c:v>4494234.846513386</c:v>
                </c:pt>
                <c:pt idx="825">
                  <c:v>4494184.531913589</c:v>
                </c:pt>
                <c:pt idx="826">
                  <c:v>4494071.527416928</c:v>
                </c:pt>
                <c:pt idx="827">
                  <c:v>4494136.710896842</c:v>
                </c:pt>
                <c:pt idx="828">
                  <c:v>4494301.672099315</c:v>
                </c:pt>
                <c:pt idx="829">
                  <c:v>4494182.807600218</c:v>
                </c:pt>
                <c:pt idx="830">
                  <c:v>4494253.289348871</c:v>
                </c:pt>
                <c:pt idx="831">
                  <c:v>4494225.002633249</c:v>
                </c:pt>
                <c:pt idx="832">
                  <c:v>4494238.125760397</c:v>
                </c:pt>
                <c:pt idx="833">
                  <c:v>4494123.089587466</c:v>
                </c:pt>
                <c:pt idx="834">
                  <c:v>4494032.993832355</c:v>
                </c:pt>
                <c:pt idx="835">
                  <c:v>4493910.049070281</c:v>
                </c:pt>
                <c:pt idx="836">
                  <c:v>4494053.34513761</c:v>
                </c:pt>
                <c:pt idx="837">
                  <c:v>4494204.341197724</c:v>
                </c:pt>
                <c:pt idx="838">
                  <c:v>4494196.333566958</c:v>
                </c:pt>
                <c:pt idx="839">
                  <c:v>4494245.302649042</c:v>
                </c:pt>
                <c:pt idx="840">
                  <c:v>4494231.978850711</c:v>
                </c:pt>
                <c:pt idx="841">
                  <c:v>4494185.083448782</c:v>
                </c:pt>
                <c:pt idx="842">
                  <c:v>4494125.513712957</c:v>
                </c:pt>
                <c:pt idx="843">
                  <c:v>4494272.132783919</c:v>
                </c:pt>
                <c:pt idx="844">
                  <c:v>4494160.74280823</c:v>
                </c:pt>
                <c:pt idx="845">
                  <c:v>4494173.72807941</c:v>
                </c:pt>
                <c:pt idx="846">
                  <c:v>4494147.502779454</c:v>
                </c:pt>
                <c:pt idx="847">
                  <c:v>4494104.714301221</c:v>
                </c:pt>
                <c:pt idx="848">
                  <c:v>4494180.054697088</c:v>
                </c:pt>
                <c:pt idx="849">
                  <c:v>4494169.944484007</c:v>
                </c:pt>
                <c:pt idx="850">
                  <c:v>4494194.159394464</c:v>
                </c:pt>
                <c:pt idx="851">
                  <c:v>4494314.330519827</c:v>
                </c:pt>
                <c:pt idx="852">
                  <c:v>4494079.093558635</c:v>
                </c:pt>
                <c:pt idx="853">
                  <c:v>4493883.336164476</c:v>
                </c:pt>
                <c:pt idx="854">
                  <c:v>4494177.179980413</c:v>
                </c:pt>
                <c:pt idx="855">
                  <c:v>4494205.216658752</c:v>
                </c:pt>
                <c:pt idx="856">
                  <c:v>4494089.705337395</c:v>
                </c:pt>
                <c:pt idx="857">
                  <c:v>4494137.443019002</c:v>
                </c:pt>
                <c:pt idx="858">
                  <c:v>4494144.120977437</c:v>
                </c:pt>
                <c:pt idx="859">
                  <c:v>4494138.794733541</c:v>
                </c:pt>
                <c:pt idx="860">
                  <c:v>4494035.579044467</c:v>
                </c:pt>
                <c:pt idx="861">
                  <c:v>4494065.231585897</c:v>
                </c:pt>
                <c:pt idx="862">
                  <c:v>4494024.850557884</c:v>
                </c:pt>
                <c:pt idx="863">
                  <c:v>4494280.996767968</c:v>
                </c:pt>
                <c:pt idx="864">
                  <c:v>4494084.193860166</c:v>
                </c:pt>
                <c:pt idx="865">
                  <c:v>4494134.356829106</c:v>
                </c:pt>
                <c:pt idx="866">
                  <c:v>4494126.575481527</c:v>
                </c:pt>
                <c:pt idx="867">
                  <c:v>4494146.496714265</c:v>
                </c:pt>
                <c:pt idx="868">
                  <c:v>4494042.075980701</c:v>
                </c:pt>
                <c:pt idx="869">
                  <c:v>4494105.116080489</c:v>
                </c:pt>
                <c:pt idx="870">
                  <c:v>4494104.336353811</c:v>
                </c:pt>
                <c:pt idx="871">
                  <c:v>4494085.704792511</c:v>
                </c:pt>
                <c:pt idx="872">
                  <c:v>4494017.529904332</c:v>
                </c:pt>
                <c:pt idx="873">
                  <c:v>4494106.857424492</c:v>
                </c:pt>
                <c:pt idx="874">
                  <c:v>4494102.382894493</c:v>
                </c:pt>
                <c:pt idx="875">
                  <c:v>4494104.375492967</c:v>
                </c:pt>
                <c:pt idx="876">
                  <c:v>4494084.1890198</c:v>
                </c:pt>
                <c:pt idx="877">
                  <c:v>4494148.135121423</c:v>
                </c:pt>
                <c:pt idx="878">
                  <c:v>4494034.460540415</c:v>
                </c:pt>
                <c:pt idx="879">
                  <c:v>4494093.222683705</c:v>
                </c:pt>
                <c:pt idx="880">
                  <c:v>4494124.491161363</c:v>
                </c:pt>
                <c:pt idx="881">
                  <c:v>4494116.770050211</c:v>
                </c:pt>
                <c:pt idx="882">
                  <c:v>4494167.814357402</c:v>
                </c:pt>
                <c:pt idx="883">
                  <c:v>4494181.671013171</c:v>
                </c:pt>
                <c:pt idx="884">
                  <c:v>4494183.672156869</c:v>
                </c:pt>
                <c:pt idx="885">
                  <c:v>4494177.704401347</c:v>
                </c:pt>
                <c:pt idx="886">
                  <c:v>4494257.657971883</c:v>
                </c:pt>
                <c:pt idx="887">
                  <c:v>4494259.727162153</c:v>
                </c:pt>
                <c:pt idx="888">
                  <c:v>4494177.006649796</c:v>
                </c:pt>
                <c:pt idx="889">
                  <c:v>4494234.441090724</c:v>
                </c:pt>
                <c:pt idx="890">
                  <c:v>4494289.484571883</c:v>
                </c:pt>
                <c:pt idx="891">
                  <c:v>4494284.767044825</c:v>
                </c:pt>
                <c:pt idx="892">
                  <c:v>4494277.214417099</c:v>
                </c:pt>
                <c:pt idx="893">
                  <c:v>4494272.679701904</c:v>
                </c:pt>
                <c:pt idx="894">
                  <c:v>4494230.444823599</c:v>
                </c:pt>
                <c:pt idx="895">
                  <c:v>4494328.941425684</c:v>
                </c:pt>
                <c:pt idx="896">
                  <c:v>4494342.393342382</c:v>
                </c:pt>
                <c:pt idx="897">
                  <c:v>4494252.436666271</c:v>
                </c:pt>
                <c:pt idx="898">
                  <c:v>4494268.776881806</c:v>
                </c:pt>
                <c:pt idx="899">
                  <c:v>4494270.772290824</c:v>
                </c:pt>
                <c:pt idx="900">
                  <c:v>4494248.033433709</c:v>
                </c:pt>
                <c:pt idx="901">
                  <c:v>4494238.563277721</c:v>
                </c:pt>
                <c:pt idx="902">
                  <c:v>4494223.072429296</c:v>
                </c:pt>
                <c:pt idx="903">
                  <c:v>4494206.87311319</c:v>
                </c:pt>
                <c:pt idx="904">
                  <c:v>4494356.885334462</c:v>
                </c:pt>
                <c:pt idx="905">
                  <c:v>4494228.813043125</c:v>
                </c:pt>
                <c:pt idx="906">
                  <c:v>4494281.442473634</c:v>
                </c:pt>
                <c:pt idx="907">
                  <c:v>4494213.651425366</c:v>
                </c:pt>
                <c:pt idx="908">
                  <c:v>4494219.041564119</c:v>
                </c:pt>
                <c:pt idx="909">
                  <c:v>4494234.775741577</c:v>
                </c:pt>
                <c:pt idx="910">
                  <c:v>4494197.201969234</c:v>
                </c:pt>
                <c:pt idx="911">
                  <c:v>4494214.63012322</c:v>
                </c:pt>
                <c:pt idx="912">
                  <c:v>4494181.321875714</c:v>
                </c:pt>
                <c:pt idx="913">
                  <c:v>4494204.566807642</c:v>
                </c:pt>
                <c:pt idx="914">
                  <c:v>4494215.269504533</c:v>
                </c:pt>
                <c:pt idx="915">
                  <c:v>4494171.919288918</c:v>
                </c:pt>
                <c:pt idx="916">
                  <c:v>4494232.940952124</c:v>
                </c:pt>
                <c:pt idx="917">
                  <c:v>4494222.984320176</c:v>
                </c:pt>
                <c:pt idx="918">
                  <c:v>4494226.050633869</c:v>
                </c:pt>
                <c:pt idx="919">
                  <c:v>4494170.857068744</c:v>
                </c:pt>
                <c:pt idx="920">
                  <c:v>4494171.890477631</c:v>
                </c:pt>
                <c:pt idx="921">
                  <c:v>4494192.506668138</c:v>
                </c:pt>
                <c:pt idx="922">
                  <c:v>4494197.600466445</c:v>
                </c:pt>
                <c:pt idx="923">
                  <c:v>4494195.423259261</c:v>
                </c:pt>
                <c:pt idx="924">
                  <c:v>4494170.650888556</c:v>
                </c:pt>
                <c:pt idx="925">
                  <c:v>4494226.797445379</c:v>
                </c:pt>
                <c:pt idx="926">
                  <c:v>4494230.274545107</c:v>
                </c:pt>
                <c:pt idx="927">
                  <c:v>4494215.485208991</c:v>
                </c:pt>
                <c:pt idx="928">
                  <c:v>4494221.007967668</c:v>
                </c:pt>
                <c:pt idx="929">
                  <c:v>4494202.700636826</c:v>
                </c:pt>
                <c:pt idx="930">
                  <c:v>4494184.236915645</c:v>
                </c:pt>
                <c:pt idx="931">
                  <c:v>4494235.447498783</c:v>
                </c:pt>
                <c:pt idx="932">
                  <c:v>4494222.271086826</c:v>
                </c:pt>
                <c:pt idx="933">
                  <c:v>4494238.347676782</c:v>
                </c:pt>
                <c:pt idx="934">
                  <c:v>4494282.187353234</c:v>
                </c:pt>
                <c:pt idx="935">
                  <c:v>4494233.014177445</c:v>
                </c:pt>
                <c:pt idx="936">
                  <c:v>4494228.19443981</c:v>
                </c:pt>
                <c:pt idx="937">
                  <c:v>4494240.336970184</c:v>
                </c:pt>
                <c:pt idx="938">
                  <c:v>4494245.392877776</c:v>
                </c:pt>
                <c:pt idx="939">
                  <c:v>4494266.145822942</c:v>
                </c:pt>
                <c:pt idx="940">
                  <c:v>4494223.894192684</c:v>
                </c:pt>
                <c:pt idx="941">
                  <c:v>4494230.608272022</c:v>
                </c:pt>
                <c:pt idx="942">
                  <c:v>4494259.700331764</c:v>
                </c:pt>
                <c:pt idx="943">
                  <c:v>4494224.486687317</c:v>
                </c:pt>
                <c:pt idx="944">
                  <c:v>4494272.65613417</c:v>
                </c:pt>
                <c:pt idx="945">
                  <c:v>4494256.026913097</c:v>
                </c:pt>
                <c:pt idx="946">
                  <c:v>4494240.786192942</c:v>
                </c:pt>
                <c:pt idx="947">
                  <c:v>4494239.040329845</c:v>
                </c:pt>
                <c:pt idx="948">
                  <c:v>4494203.755877636</c:v>
                </c:pt>
                <c:pt idx="949">
                  <c:v>4494256.782764167</c:v>
                </c:pt>
                <c:pt idx="950">
                  <c:v>4494228.512716914</c:v>
                </c:pt>
                <c:pt idx="951">
                  <c:v>4494260.884190322</c:v>
                </c:pt>
                <c:pt idx="952">
                  <c:v>4494256.126264023</c:v>
                </c:pt>
                <c:pt idx="953">
                  <c:v>4494266.854282307</c:v>
                </c:pt>
                <c:pt idx="954">
                  <c:v>4494252.796434967</c:v>
                </c:pt>
                <c:pt idx="955">
                  <c:v>4494263.81015919</c:v>
                </c:pt>
                <c:pt idx="956">
                  <c:v>4494276.549817282</c:v>
                </c:pt>
                <c:pt idx="957">
                  <c:v>4494274.037065081</c:v>
                </c:pt>
                <c:pt idx="958">
                  <c:v>4494282.721457159</c:v>
                </c:pt>
                <c:pt idx="959">
                  <c:v>4494259.670379459</c:v>
                </c:pt>
                <c:pt idx="960">
                  <c:v>4494247.978652152</c:v>
                </c:pt>
                <c:pt idx="961">
                  <c:v>4494275.498196675</c:v>
                </c:pt>
                <c:pt idx="962">
                  <c:v>4494272.143344855</c:v>
                </c:pt>
                <c:pt idx="963">
                  <c:v>4494296.799794349</c:v>
                </c:pt>
                <c:pt idx="964">
                  <c:v>4494287.486882999</c:v>
                </c:pt>
                <c:pt idx="965">
                  <c:v>4494274.910947221</c:v>
                </c:pt>
                <c:pt idx="966">
                  <c:v>4494275.474736882</c:v>
                </c:pt>
                <c:pt idx="967">
                  <c:v>4494272.175966882</c:v>
                </c:pt>
                <c:pt idx="968">
                  <c:v>4494279.467512025</c:v>
                </c:pt>
                <c:pt idx="969">
                  <c:v>4494279.087059765</c:v>
                </c:pt>
                <c:pt idx="970">
                  <c:v>4494268.953835654</c:v>
                </c:pt>
                <c:pt idx="971">
                  <c:v>4494273.74542813</c:v>
                </c:pt>
                <c:pt idx="972">
                  <c:v>4494273.009243711</c:v>
                </c:pt>
                <c:pt idx="973">
                  <c:v>4494277.872428532</c:v>
                </c:pt>
                <c:pt idx="974">
                  <c:v>4494266.189865727</c:v>
                </c:pt>
                <c:pt idx="975">
                  <c:v>4494242.188401874</c:v>
                </c:pt>
                <c:pt idx="976">
                  <c:v>4494268.234127792</c:v>
                </c:pt>
                <c:pt idx="977">
                  <c:v>4494251.517723704</c:v>
                </c:pt>
                <c:pt idx="978">
                  <c:v>4494279.571327511</c:v>
                </c:pt>
                <c:pt idx="979">
                  <c:v>4494258.879743143</c:v>
                </c:pt>
                <c:pt idx="980">
                  <c:v>4494259.962547562</c:v>
                </c:pt>
                <c:pt idx="981">
                  <c:v>4494253.57053967</c:v>
                </c:pt>
                <c:pt idx="982">
                  <c:v>4494249.680006942</c:v>
                </c:pt>
                <c:pt idx="983">
                  <c:v>4494249.331079795</c:v>
                </c:pt>
                <c:pt idx="984">
                  <c:v>4494251.602245735</c:v>
                </c:pt>
                <c:pt idx="985">
                  <c:v>4494267.631872141</c:v>
                </c:pt>
                <c:pt idx="986">
                  <c:v>4494259.136617201</c:v>
                </c:pt>
                <c:pt idx="987">
                  <c:v>4494225.823427647</c:v>
                </c:pt>
                <c:pt idx="988">
                  <c:v>4494241.726337843</c:v>
                </c:pt>
                <c:pt idx="989">
                  <c:v>4494243.754286825</c:v>
                </c:pt>
                <c:pt idx="990">
                  <c:v>4494241.709846249</c:v>
                </c:pt>
                <c:pt idx="991">
                  <c:v>4494240.506218037</c:v>
                </c:pt>
                <c:pt idx="992">
                  <c:v>4494237.201992957</c:v>
                </c:pt>
                <c:pt idx="993">
                  <c:v>4494251.514784567</c:v>
                </c:pt>
                <c:pt idx="994">
                  <c:v>4494261.254830086</c:v>
                </c:pt>
                <c:pt idx="995">
                  <c:v>4494239.064381971</c:v>
                </c:pt>
                <c:pt idx="996">
                  <c:v>4494252.904146641</c:v>
                </c:pt>
                <c:pt idx="997">
                  <c:v>4494254.506248788</c:v>
                </c:pt>
                <c:pt idx="998">
                  <c:v>4494258.463679826</c:v>
                </c:pt>
                <c:pt idx="999">
                  <c:v>4494223.176432502</c:v>
                </c:pt>
                <c:pt idx="1000">
                  <c:v>4494252.69520378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PS5</c:v>
                </c:pt>
              </c:strCache>
            </c:strRef>
          </c:cat>
          <c:val>
            <c:numRef>
              <c:f>InfoC!$C$331:$L$331</c:f>
              <c:numCache>
                <c:formatCode>General</c:formatCode>
                <c:ptCount val="10"/>
                <c:pt idx="0">
                  <c:v>0</c:v>
                </c:pt>
                <c:pt idx="1">
                  <c:v>0.6670251921825588</c:v>
                </c:pt>
                <c:pt idx="2">
                  <c:v>1.198660460253495</c:v>
                </c:pt>
                <c:pt idx="3">
                  <c:v>1.581571753725532</c:v>
                </c:pt>
                <c:pt idx="4">
                  <c:v>1.853689486981791</c:v>
                </c:pt>
                <c:pt idx="5">
                  <c:v>2.0646093870678</c:v>
                </c:pt>
                <c:pt idx="6">
                  <c:v>2.197673303809709</c:v>
                </c:pt>
                <c:pt idx="7">
                  <c:v>3.889771894500555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PS5</c:v>
                </c:pt>
              </c:strCache>
            </c:strRef>
          </c:cat>
          <c:val>
            <c:numRef>
              <c:f>InfoC!$C$332:$L$332</c:f>
              <c:numCache>
                <c:formatCode>General</c:formatCode>
                <c:ptCount val="10"/>
                <c:pt idx="0">
                  <c:v>0</c:v>
                </c:pt>
                <c:pt idx="1">
                  <c:v>0.6825908677651646</c:v>
                </c:pt>
                <c:pt idx="2">
                  <c:v>0.6222714833092438</c:v>
                </c:pt>
                <c:pt idx="3">
                  <c:v>0.5596343500220667</c:v>
                </c:pt>
                <c:pt idx="4">
                  <c:v>0.3910552299400171</c:v>
                </c:pt>
                <c:pt idx="5">
                  <c:v>0.3738137412183877</c:v>
                </c:pt>
                <c:pt idx="6">
                  <c:v>0.3520434913536696</c:v>
                </c:pt>
                <c:pt idx="7">
                  <c:v>1.985487930270218</c:v>
                </c:pt>
                <c:pt idx="8">
                  <c:v>0.0950995919299242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PS5</c:v>
                </c:pt>
              </c:strCache>
            </c:strRef>
          </c:cat>
          <c:val>
            <c:numRef>
              <c:f>InfoC!$C$333:$L$333</c:f>
              <c:numCache>
                <c:formatCode>General</c:formatCode>
                <c:ptCount val="10"/>
                <c:pt idx="0">
                  <c:v>0</c:v>
                </c:pt>
                <c:pt idx="1">
                  <c:v>0.01556567558260582</c:v>
                </c:pt>
                <c:pt idx="2">
                  <c:v>0.09063621523830762</c:v>
                </c:pt>
                <c:pt idx="3">
                  <c:v>0.1767230565500295</c:v>
                </c:pt>
                <c:pt idx="4">
                  <c:v>0.1189374966837588</c:v>
                </c:pt>
                <c:pt idx="5">
                  <c:v>0.1628938411323789</c:v>
                </c:pt>
                <c:pt idx="6">
                  <c:v>0.2189795746117603</c:v>
                </c:pt>
                <c:pt idx="7">
                  <c:v>0.2933893395793726</c:v>
                </c:pt>
                <c:pt idx="8">
                  <c:v>3.984871486430478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InfoC!$C$345:$K$345</c:f>
              <c:numCache>
                <c:formatCode>General</c:formatCode>
                <c:ptCount val="9"/>
                <c:pt idx="0">
                  <c:v>0</c:v>
                </c:pt>
                <c:pt idx="1">
                  <c:v>3.972031949565596</c:v>
                </c:pt>
                <c:pt idx="2">
                  <c:v>1.895526745888966</c:v>
                </c:pt>
                <c:pt idx="3">
                  <c:v>1.694865552694934</c:v>
                </c:pt>
                <c:pt idx="4">
                  <c:v>1.46616785581138</c:v>
                </c:pt>
                <c:pt idx="5">
                  <c:v>1.066011018436392</c:v>
                </c:pt>
                <c:pt idx="6">
                  <c:v>0.5747251618835638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InfoC!$C$346:$K$346</c:f>
              <c:numCache>
                <c:formatCode>General</c:formatCode>
                <c:ptCount val="9"/>
                <c:pt idx="0">
                  <c:v>0</c:v>
                </c:pt>
                <c:pt idx="1">
                  <c:v>3.997757655707539</c:v>
                </c:pt>
                <c:pt idx="2">
                  <c:v>0.1265540089081084</c:v>
                </c:pt>
                <c:pt idx="3">
                  <c:v>0.09673579990292479</c:v>
                </c:pt>
                <c:pt idx="4">
                  <c:v>0.07340795965860403</c:v>
                </c:pt>
                <c:pt idx="5">
                  <c:v>0.1183925268304345</c:v>
                </c:pt>
                <c:pt idx="6">
                  <c:v>0.06330742409654877</c:v>
                </c:pt>
                <c:pt idx="7">
                  <c:v>0.01556567558260582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InfoC!$C$347:$K$347</c:f>
              <c:numCache>
                <c:formatCode>General</c:formatCode>
                <c:ptCount val="9"/>
                <c:pt idx="0">
                  <c:v>0</c:v>
                </c:pt>
                <c:pt idx="1">
                  <c:v>0.02572570614194292</c:v>
                </c:pt>
                <c:pt idx="2">
                  <c:v>2.203059212584738</c:v>
                </c:pt>
                <c:pt idx="3">
                  <c:v>0.2973969930969569</c:v>
                </c:pt>
                <c:pt idx="4">
                  <c:v>0.3021056565421583</c:v>
                </c:pt>
                <c:pt idx="5">
                  <c:v>0.518549364205423</c:v>
                </c:pt>
                <c:pt idx="6">
                  <c:v>0.5545932806493765</c:v>
                </c:pt>
                <c:pt idx="7">
                  <c:v>0.5902908374661705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PN6</c:v>
                </c:pt>
              </c:strCache>
            </c:strRef>
          </c:cat>
          <c:val>
            <c:numRef>
              <c:f>InfoC!$C$359:$K$359</c:f>
              <c:numCache>
                <c:formatCode>General</c:formatCode>
                <c:ptCount val="9"/>
                <c:pt idx="0">
                  <c:v>0</c:v>
                </c:pt>
                <c:pt idx="1">
                  <c:v>0.4834789465981483</c:v>
                </c:pt>
                <c:pt idx="2">
                  <c:v>0.8276733896303637</c:v>
                </c:pt>
                <c:pt idx="3">
                  <c:v>1.017462320159057</c:v>
                </c:pt>
                <c:pt idx="4">
                  <c:v>1.14062086744835</c:v>
                </c:pt>
                <c:pt idx="5">
                  <c:v>1.196121855850786</c:v>
                </c:pt>
                <c:pt idx="6">
                  <c:v>2.336032701978988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PN6</c:v>
                </c:pt>
              </c:strCache>
            </c:strRef>
          </c:cat>
          <c:val>
            <c:numRef>
              <c:f>InfoC!$C$360:$K$360</c:f>
              <c:numCache>
                <c:formatCode>General</c:formatCode>
                <c:ptCount val="9"/>
                <c:pt idx="0">
                  <c:v>0</c:v>
                </c:pt>
                <c:pt idx="1">
                  <c:v>0.4990446221807541</c:v>
                </c:pt>
                <c:pt idx="2">
                  <c:v>0.434830658270523</c:v>
                </c:pt>
                <c:pt idx="3">
                  <c:v>0.3665119870787227</c:v>
                </c:pt>
                <c:pt idx="4">
                  <c:v>0.2420960439730515</c:v>
                </c:pt>
                <c:pt idx="5">
                  <c:v>0.2183948295348158</c:v>
                </c:pt>
                <c:pt idx="6">
                  <c:v>1.358890420739962</c:v>
                </c:pt>
                <c:pt idx="7">
                  <c:v>0.02572570614194292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PN6</c:v>
                </c:pt>
              </c:strCache>
            </c:strRef>
          </c:cat>
          <c:val>
            <c:numRef>
              <c:f>InfoC!$C$361:$K$361</c:f>
              <c:numCache>
                <c:formatCode>General</c:formatCode>
                <c:ptCount val="9"/>
                <c:pt idx="0">
                  <c:v>0</c:v>
                </c:pt>
                <c:pt idx="1">
                  <c:v>0.01556567558260582</c:v>
                </c:pt>
                <c:pt idx="2">
                  <c:v>0.09063621523830762</c:v>
                </c:pt>
                <c:pt idx="3">
                  <c:v>0.1767230565500295</c:v>
                </c:pt>
                <c:pt idx="4">
                  <c:v>0.1189374966837588</c:v>
                </c:pt>
                <c:pt idx="5">
                  <c:v>0.1628938411323789</c:v>
                </c:pt>
                <c:pt idx="6">
                  <c:v>0.2189795746117603</c:v>
                </c:pt>
                <c:pt idx="7">
                  <c:v>2.361758408120932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InfoC!$C$373:$K$373</c:f>
              <c:numCache>
                <c:formatCode>General</c:formatCode>
                <c:ptCount val="9"/>
                <c:pt idx="0">
                  <c:v>0</c:v>
                </c:pt>
                <c:pt idx="1">
                  <c:v>6.454392996859425</c:v>
                </c:pt>
                <c:pt idx="2">
                  <c:v>3.037487532956714</c:v>
                </c:pt>
                <c:pt idx="3">
                  <c:v>2.660276816313565</c:v>
                </c:pt>
                <c:pt idx="4">
                  <c:v>2.261673790504041</c:v>
                </c:pt>
                <c:pt idx="5">
                  <c:v>1.590031607906208</c:v>
                </c:pt>
                <c:pt idx="6">
                  <c:v>0.8343079696801036</c:v>
                </c:pt>
                <c:pt idx="7">
                  <c:v>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InfoC!$C$374:$K$374</c:f>
              <c:numCache>
                <c:formatCode>General</c:formatCode>
                <c:ptCount val="9"/>
                <c:pt idx="0">
                  <c:v>0</c:v>
                </c:pt>
                <c:pt idx="1">
                  <c:v>6.544892044938285</c:v>
                </c:pt>
                <c:pt idx="2">
                  <c:v>0.1265540089081084</c:v>
                </c:pt>
                <c:pt idx="3">
                  <c:v>0.0967357999029248</c:v>
                </c:pt>
                <c:pt idx="4">
                  <c:v>0.07340795965860403</c:v>
                </c:pt>
                <c:pt idx="5">
                  <c:v>0.1183925268304345</c:v>
                </c:pt>
                <c:pt idx="6">
                  <c:v>0.06330742409654877</c:v>
                </c:pt>
                <c:pt idx="7">
                  <c:v>0.01556567558260582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InfoC!$C$375:$K$375</c:f>
              <c:numCache>
                <c:formatCode>General</c:formatCode>
                <c:ptCount val="9"/>
                <c:pt idx="0">
                  <c:v>0</c:v>
                </c:pt>
                <c:pt idx="1">
                  <c:v>0.0904990480788601</c:v>
                </c:pt>
                <c:pt idx="2">
                  <c:v>3.543459472810819</c:v>
                </c:pt>
                <c:pt idx="3">
                  <c:v>0.4739465165460745</c:v>
                </c:pt>
                <c:pt idx="4">
                  <c:v>0.4720109854681276</c:v>
                </c:pt>
                <c:pt idx="5">
                  <c:v>0.7900347094282681</c:v>
                </c:pt>
                <c:pt idx="6">
                  <c:v>0.819031062322653</c:v>
                </c:pt>
                <c:pt idx="7">
                  <c:v>0.8498736452627079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PS6</c:v>
                </c:pt>
              </c:strCache>
            </c:strRef>
          </c:cat>
          <c:val>
            <c:numRef>
              <c:f>InfoC!$C$387:$K$387</c:f>
              <c:numCache>
                <c:formatCode>General</c:formatCode>
                <c:ptCount val="9"/>
                <c:pt idx="0">
                  <c:v>0</c:v>
                </c:pt>
                <c:pt idx="1">
                  <c:v>0.6163211007261468</c:v>
                </c:pt>
                <c:pt idx="2">
                  <c:v>1.096176411625156</c:v>
                </c:pt>
                <c:pt idx="3">
                  <c:v>1.425738240379026</c:v>
                </c:pt>
                <c:pt idx="4">
                  <c:v>1.656706452082862</c:v>
                </c:pt>
                <c:pt idx="5">
                  <c:v>1.824692351056679</c:v>
                </c:pt>
                <c:pt idx="6">
                  <c:v>3.756359180145239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PS6</c:v>
                </c:pt>
              </c:strCache>
            </c:strRef>
          </c:cat>
          <c:val>
            <c:numRef>
              <c:f>InfoC!$C$388:$K$388</c:f>
              <c:numCache>
                <c:formatCode>General</c:formatCode>
                <c:ptCount val="9"/>
                <c:pt idx="0">
                  <c:v>0</c:v>
                </c:pt>
                <c:pt idx="1">
                  <c:v>0.6318867763087526</c:v>
                </c:pt>
                <c:pt idx="2">
                  <c:v>0.5704915261373174</c:v>
                </c:pt>
                <c:pt idx="3">
                  <c:v>0.5062848853038987</c:v>
                </c:pt>
                <c:pt idx="4">
                  <c:v>0.3499057083875957</c:v>
                </c:pt>
                <c:pt idx="5">
                  <c:v>0.3308797401061951</c:v>
                </c:pt>
                <c:pt idx="6">
                  <c:v>2.15064640370032</c:v>
                </c:pt>
                <c:pt idx="7">
                  <c:v>0.0904990480788601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PS6</c:v>
                </c:pt>
              </c:strCache>
            </c:strRef>
          </c:cat>
          <c:val>
            <c:numRef>
              <c:f>InfoC!$C$389:$K$389</c:f>
              <c:numCache>
                <c:formatCode>General</c:formatCode>
                <c:ptCount val="9"/>
                <c:pt idx="0">
                  <c:v>0</c:v>
                </c:pt>
                <c:pt idx="1">
                  <c:v>0.01556567558260582</c:v>
                </c:pt>
                <c:pt idx="2">
                  <c:v>0.09063621523830762</c:v>
                </c:pt>
                <c:pt idx="3">
                  <c:v>0.1767230565500295</c:v>
                </c:pt>
                <c:pt idx="4">
                  <c:v>0.1189374966837588</c:v>
                </c:pt>
                <c:pt idx="5">
                  <c:v>0.1628938411323789</c:v>
                </c:pt>
                <c:pt idx="6">
                  <c:v>0.2189795746117603</c:v>
                </c:pt>
                <c:pt idx="7">
                  <c:v>3.8468582282241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InfoC!$C$401:$J$401</c:f>
              <c:numCache>
                <c:formatCode>General</c:formatCode>
                <c:ptCount val="8"/>
                <c:pt idx="0">
                  <c:v>0</c:v>
                </c:pt>
                <c:pt idx="1">
                  <c:v>3.763240771026841</c:v>
                </c:pt>
                <c:pt idx="2">
                  <c:v>1.568193473863766</c:v>
                </c:pt>
                <c:pt idx="3">
                  <c:v>1.361789137365168</c:v>
                </c:pt>
                <c:pt idx="4">
                  <c:v>0.9972540234437396</c:v>
                </c:pt>
                <c:pt idx="5">
                  <c:v>0.5406651761225019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InfoC!$C$402:$J$402</c:f>
              <c:numCache>
                <c:formatCode>General</c:formatCode>
                <c:ptCount val="8"/>
                <c:pt idx="0">
                  <c:v>0</c:v>
                </c:pt>
                <c:pt idx="1">
                  <c:v>3.787488627107452</c:v>
                </c:pt>
                <c:pt idx="2">
                  <c:v>0.09673579990292477</c:v>
                </c:pt>
                <c:pt idx="3">
                  <c:v>0.07340795965860403</c:v>
                </c:pt>
                <c:pt idx="4">
                  <c:v>0.1183925268304345</c:v>
                </c:pt>
                <c:pt idx="5">
                  <c:v>0.06330742409654877</c:v>
                </c:pt>
                <c:pt idx="6">
                  <c:v>0.01556567558260582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InfoC!$C$403:$J$403</c:f>
              <c:numCache>
                <c:formatCode>General</c:formatCode>
                <c:ptCount val="8"/>
                <c:pt idx="0">
                  <c:v>0</c:v>
                </c:pt>
                <c:pt idx="1">
                  <c:v>0.02424785608061087</c:v>
                </c:pt>
                <c:pt idx="2">
                  <c:v>2.291783097066</c:v>
                </c:pt>
                <c:pt idx="3">
                  <c:v>0.2798122961572023</c:v>
                </c:pt>
                <c:pt idx="4">
                  <c:v>0.4829276407518626</c:v>
                </c:pt>
                <c:pt idx="5">
                  <c:v>0.5198962714177865</c:v>
                </c:pt>
                <c:pt idx="6">
                  <c:v>0.556230851705109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PN7</c:v>
                </c:pt>
              </c:strCache>
            </c:strRef>
          </c:cat>
          <c:val>
            <c:numRef>
              <c:f>InfoC!$C$415:$J$415</c:f>
              <c:numCache>
                <c:formatCode>General</c:formatCode>
                <c:ptCount val="8"/>
                <c:pt idx="0">
                  <c:v>0</c:v>
                </c:pt>
                <c:pt idx="1">
                  <c:v>0.4356857006311087</c:v>
                </c:pt>
                <c:pt idx="2">
                  <c:v>0.7310727958103791</c:v>
                </c:pt>
                <c:pt idx="3">
                  <c:v>0.8705749740031745</c:v>
                </c:pt>
                <c:pt idx="4">
                  <c:v>0.9549463317680967</c:v>
                </c:pt>
                <c:pt idx="5">
                  <c:v>2.213357270728334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PN7</c:v>
                </c:pt>
              </c:strCache>
            </c:strRef>
          </c:cat>
          <c:val>
            <c:numRef>
              <c:f>InfoC!$C$416:$J$416</c:f>
              <c:numCache>
                <c:formatCode>General</c:formatCode>
                <c:ptCount val="8"/>
                <c:pt idx="0">
                  <c:v>0</c:v>
                </c:pt>
                <c:pt idx="1">
                  <c:v>0.4512513762137145</c:v>
                </c:pt>
                <c:pt idx="2">
                  <c:v>0.386023310417578</c:v>
                </c:pt>
                <c:pt idx="3">
                  <c:v>0.3162252347428249</c:v>
                </c:pt>
                <c:pt idx="4">
                  <c:v>0.203308854448681</c:v>
                </c:pt>
                <c:pt idx="5">
                  <c:v>1.421304780092616</c:v>
                </c:pt>
                <c:pt idx="6">
                  <c:v>0.02424785608061087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PN7</c:v>
                </c:pt>
              </c:strCache>
            </c:strRef>
          </c:cat>
          <c:val>
            <c:numRef>
              <c:f>InfoC!$C$417:$J$417</c:f>
              <c:numCache>
                <c:formatCode>General</c:formatCode>
                <c:ptCount val="8"/>
                <c:pt idx="0">
                  <c:v>0</c:v>
                </c:pt>
                <c:pt idx="1">
                  <c:v>0.01556567558260582</c:v>
                </c:pt>
                <c:pt idx="2">
                  <c:v>0.09063621523830762</c:v>
                </c:pt>
                <c:pt idx="3">
                  <c:v>0.1767230565500295</c:v>
                </c:pt>
                <c:pt idx="4">
                  <c:v>0.1189374966837588</c:v>
                </c:pt>
                <c:pt idx="5">
                  <c:v>0.1628938411323789</c:v>
                </c:pt>
                <c:pt idx="6">
                  <c:v>2.237605126808945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InfoC!$C$429:$J$429</c:f>
              <c:numCache>
                <c:formatCode>General</c:formatCode>
                <c:ptCount val="8"/>
                <c:pt idx="0">
                  <c:v>0</c:v>
                </c:pt>
                <c:pt idx="1">
                  <c:v>6.207746651022771</c:v>
                </c:pt>
                <c:pt idx="2">
                  <c:v>2.554790504055426</c:v>
                </c:pt>
                <c:pt idx="3">
                  <c:v>2.174752298501082</c:v>
                </c:pt>
                <c:pt idx="4">
                  <c:v>1.532774145088429</c:v>
                </c:pt>
                <c:pt idx="5">
                  <c:v>0.8059444792672863</c:v>
                </c:pt>
                <c:pt idx="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InfoC!$C$430:$J$430</c:f>
              <c:numCache>
                <c:formatCode>General</c:formatCode>
                <c:ptCount val="8"/>
                <c:pt idx="0">
                  <c:v>0</c:v>
                </c:pt>
                <c:pt idx="1">
                  <c:v>6.294336323396591</c:v>
                </c:pt>
                <c:pt idx="2">
                  <c:v>0.0967357999029248</c:v>
                </c:pt>
                <c:pt idx="3">
                  <c:v>0.07340795965860403</c:v>
                </c:pt>
                <c:pt idx="4">
                  <c:v>0.1183925268304345</c:v>
                </c:pt>
                <c:pt idx="5">
                  <c:v>0.06330742409654877</c:v>
                </c:pt>
                <c:pt idx="6">
                  <c:v>0.01556567558260582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InfoC!$C$431:$J$431</c:f>
              <c:numCache>
                <c:formatCode>General</c:formatCode>
                <c:ptCount val="8"/>
                <c:pt idx="0">
                  <c:v>0</c:v>
                </c:pt>
                <c:pt idx="1">
                  <c:v>0.0865896723738194</c:v>
                </c:pt>
                <c:pt idx="2">
                  <c:v>3.74969194687027</c:v>
                </c:pt>
                <c:pt idx="3">
                  <c:v>0.4534461652129475</c:v>
                </c:pt>
                <c:pt idx="4">
                  <c:v>0.7603706802430877</c:v>
                </c:pt>
                <c:pt idx="5">
                  <c:v>0.7901370899176912</c:v>
                </c:pt>
                <c:pt idx="6">
                  <c:v>0.8215101548498943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PS7</c:v>
                </c:pt>
              </c:strCache>
            </c:strRef>
          </c:cat>
          <c:val>
            <c:numRef>
              <c:f>InfoC!$C$443:$J$443</c:f>
              <c:numCache>
                <c:formatCode>General</c:formatCode>
                <c:ptCount val="8"/>
                <c:pt idx="0">
                  <c:v>0</c:v>
                </c:pt>
                <c:pt idx="1">
                  <c:v>0.5719532451210866</c:v>
                </c:pt>
                <c:pt idx="2">
                  <c:v>1.006499280238769</c:v>
                </c:pt>
                <c:pt idx="3">
                  <c:v>1.289378459146566</c:v>
                </c:pt>
                <c:pt idx="4">
                  <c:v>1.484339398497941</c:v>
                </c:pt>
                <c:pt idx="5">
                  <c:v>3.613210362073632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PS7</c:v>
                </c:pt>
              </c:strCache>
            </c:strRef>
          </c:cat>
          <c:val>
            <c:numRef>
              <c:f>InfoC!$C$444:$J$444</c:f>
              <c:numCache>
                <c:formatCode>General</c:formatCode>
                <c:ptCount val="8"/>
                <c:pt idx="0">
                  <c:v>0</c:v>
                </c:pt>
                <c:pt idx="1">
                  <c:v>0.5875189207036924</c:v>
                </c:pt>
                <c:pt idx="2">
                  <c:v>0.5251822503559901</c:v>
                </c:pt>
                <c:pt idx="3">
                  <c:v>0.4596022354578259</c:v>
                </c:pt>
                <c:pt idx="4">
                  <c:v>0.3138984360351344</c:v>
                </c:pt>
                <c:pt idx="5">
                  <c:v>2.29176480470807</c:v>
                </c:pt>
                <c:pt idx="6">
                  <c:v>0.0865896723738194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PS7</c:v>
                </c:pt>
              </c:strCache>
            </c:strRef>
          </c:cat>
          <c:val>
            <c:numRef>
              <c:f>InfoC!$C$445:$J$445</c:f>
              <c:numCache>
                <c:formatCode>General</c:formatCode>
                <c:ptCount val="8"/>
                <c:pt idx="0">
                  <c:v>0</c:v>
                </c:pt>
                <c:pt idx="1">
                  <c:v>0.01556567558260582</c:v>
                </c:pt>
                <c:pt idx="2">
                  <c:v>0.0906362152383076</c:v>
                </c:pt>
                <c:pt idx="3">
                  <c:v>0.1767230565500295</c:v>
                </c:pt>
                <c:pt idx="4">
                  <c:v>0.1189374966837588</c:v>
                </c:pt>
                <c:pt idx="5">
                  <c:v>0.162893841132379</c:v>
                </c:pt>
                <c:pt idx="6">
                  <c:v>3.699800034447451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InfoC!$C$457:$I$457</c:f>
              <c:numCache>
                <c:formatCode>General</c:formatCode>
                <c:ptCount val="7"/>
                <c:pt idx="0">
                  <c:v>0</c:v>
                </c:pt>
                <c:pt idx="1">
                  <c:v>3.538468713662258</c:v>
                </c:pt>
                <c:pt idx="2">
                  <c:v>1.262338835176754</c:v>
                </c:pt>
                <c:pt idx="3">
                  <c:v>0.9317435052904626</c:v>
                </c:pt>
                <c:pt idx="4">
                  <c:v>0.5082133897153328</c:v>
                </c:pt>
                <c:pt idx="5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InfoC!$C$458:$I$458</c:f>
              <c:numCache>
                <c:formatCode>General</c:formatCode>
                <c:ptCount val="7"/>
                <c:pt idx="0">
                  <c:v>0</c:v>
                </c:pt>
                <c:pt idx="1">
                  <c:v>3.561356593717304</c:v>
                </c:pt>
                <c:pt idx="2">
                  <c:v>0.07340795965860403</c:v>
                </c:pt>
                <c:pt idx="3">
                  <c:v>0.1183925268304345</c:v>
                </c:pt>
                <c:pt idx="4">
                  <c:v>0.06330742409654877</c:v>
                </c:pt>
                <c:pt idx="5">
                  <c:v>0.01556567558260582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InfoC!$C$459:$I$459</c:f>
              <c:numCache>
                <c:formatCode>General</c:formatCode>
                <c:ptCount val="7"/>
                <c:pt idx="0">
                  <c:v>0</c:v>
                </c:pt>
                <c:pt idx="1">
                  <c:v>0.02288788005504546</c:v>
                </c:pt>
                <c:pt idx="2">
                  <c:v>2.349537838144108</c:v>
                </c:pt>
                <c:pt idx="3">
                  <c:v>0.4489878567167261</c:v>
                </c:pt>
                <c:pt idx="4">
                  <c:v>0.4868375396716785</c:v>
                </c:pt>
                <c:pt idx="5">
                  <c:v>0.5237790652979383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2930444.622801908</c:v>
                </c:pt>
                <c:pt idx="1">
                  <c:v>7709122.307681996</c:v>
                </c:pt>
                <c:pt idx="2">
                  <c:v>7116095.045468656</c:v>
                </c:pt>
                <c:pt idx="3">
                  <c:v>6707546.928325289</c:v>
                </c:pt>
                <c:pt idx="4">
                  <c:v>6598840.698351486</c:v>
                </c:pt>
                <c:pt idx="5">
                  <c:v>6436402.158218291</c:v>
                </c:pt>
                <c:pt idx="6">
                  <c:v>6363838.171068456</c:v>
                </c:pt>
                <c:pt idx="7">
                  <c:v>6231243.250205233</c:v>
                </c:pt>
                <c:pt idx="8">
                  <c:v>6176088.214210585</c:v>
                </c:pt>
                <c:pt idx="9">
                  <c:v>6058546.651216326</c:v>
                </c:pt>
                <c:pt idx="10">
                  <c:v>6013186.043453687</c:v>
                </c:pt>
                <c:pt idx="11">
                  <c:v>5905295.184913592</c:v>
                </c:pt>
                <c:pt idx="12">
                  <c:v>5866199.864370083</c:v>
                </c:pt>
                <c:pt idx="13">
                  <c:v>5764981.391080195</c:v>
                </c:pt>
                <c:pt idx="14">
                  <c:v>5730208.754560389</c:v>
                </c:pt>
                <c:pt idx="15">
                  <c:v>5633844.106165807</c:v>
                </c:pt>
                <c:pt idx="16">
                  <c:v>5602444.802233632</c:v>
                </c:pt>
                <c:pt idx="17">
                  <c:v>5510676.646927187</c:v>
                </c:pt>
                <c:pt idx="18">
                  <c:v>5482051.562989105</c:v>
                </c:pt>
                <c:pt idx="19">
                  <c:v>5394715.787554185</c:v>
                </c:pt>
                <c:pt idx="20">
                  <c:v>5368483.720097866</c:v>
                </c:pt>
                <c:pt idx="21">
                  <c:v>5285514.898187261</c:v>
                </c:pt>
                <c:pt idx="22">
                  <c:v>5262095.056569916</c:v>
                </c:pt>
                <c:pt idx="23">
                  <c:v>5184949.369549914</c:v>
                </c:pt>
                <c:pt idx="24">
                  <c:v>5164109.053611811</c:v>
                </c:pt>
                <c:pt idx="25">
                  <c:v>5093359.873881619</c:v>
                </c:pt>
                <c:pt idx="26">
                  <c:v>4786398.193013099</c:v>
                </c:pt>
                <c:pt idx="27">
                  <c:v>4708038.506249731</c:v>
                </c:pt>
                <c:pt idx="28">
                  <c:v>4664238.573664005</c:v>
                </c:pt>
                <c:pt idx="29">
                  <c:v>4644736.61853855</c:v>
                </c:pt>
                <c:pt idx="30">
                  <c:v>4645567.40442008</c:v>
                </c:pt>
                <c:pt idx="31">
                  <c:v>4594916.6950937</c:v>
                </c:pt>
                <c:pt idx="32">
                  <c:v>4595278.623825469</c:v>
                </c:pt>
                <c:pt idx="33">
                  <c:v>4539716.434599415</c:v>
                </c:pt>
                <c:pt idx="34">
                  <c:v>4539915.552996134</c:v>
                </c:pt>
                <c:pt idx="35">
                  <c:v>4478281.859810993</c:v>
                </c:pt>
                <c:pt idx="36">
                  <c:v>4478354.70589602</c:v>
                </c:pt>
                <c:pt idx="37">
                  <c:v>4413123.686633879</c:v>
                </c:pt>
                <c:pt idx="38">
                  <c:v>4413086.416628693</c:v>
                </c:pt>
                <c:pt idx="39">
                  <c:v>4345809.080982853</c:v>
                </c:pt>
                <c:pt idx="40">
                  <c:v>4345686.026714501</c:v>
                </c:pt>
                <c:pt idx="41">
                  <c:v>4277365.624659113</c:v>
                </c:pt>
                <c:pt idx="42">
                  <c:v>4277140.162937777</c:v>
                </c:pt>
                <c:pt idx="43">
                  <c:v>4208360.182258734</c:v>
                </c:pt>
                <c:pt idx="44">
                  <c:v>4208031.202697554</c:v>
                </c:pt>
                <c:pt idx="45">
                  <c:v>4139337.959224776</c:v>
                </c:pt>
                <c:pt idx="46">
                  <c:v>4077280.930711146</c:v>
                </c:pt>
                <c:pt idx="47">
                  <c:v>4078023.882267778</c:v>
                </c:pt>
                <c:pt idx="48">
                  <c:v>4009628.059740285</c:v>
                </c:pt>
                <c:pt idx="49">
                  <c:v>3979313.083539581</c:v>
                </c:pt>
                <c:pt idx="50">
                  <c:v>3961035.048541665</c:v>
                </c:pt>
                <c:pt idx="51">
                  <c:v>3873393.903144355</c:v>
                </c:pt>
                <c:pt idx="52">
                  <c:v>3813266.701675706</c:v>
                </c:pt>
                <c:pt idx="53">
                  <c:v>3758006.909803809</c:v>
                </c:pt>
                <c:pt idx="54">
                  <c:v>3744457.441426552</c:v>
                </c:pt>
                <c:pt idx="55">
                  <c:v>3744810.220595807</c:v>
                </c:pt>
                <c:pt idx="56">
                  <c:v>3737131.249535188</c:v>
                </c:pt>
                <c:pt idx="57">
                  <c:v>3737719.849687816</c:v>
                </c:pt>
                <c:pt idx="58">
                  <c:v>3706060.923281213</c:v>
                </c:pt>
                <c:pt idx="59">
                  <c:v>3679888.003774727</c:v>
                </c:pt>
                <c:pt idx="60">
                  <c:v>3680858.743060687</c:v>
                </c:pt>
                <c:pt idx="61">
                  <c:v>3652659.212181033</c:v>
                </c:pt>
                <c:pt idx="62">
                  <c:v>3641257.787256342</c:v>
                </c:pt>
                <c:pt idx="63">
                  <c:v>3642417.052772908</c:v>
                </c:pt>
                <c:pt idx="64">
                  <c:v>3615380.693506427</c:v>
                </c:pt>
                <c:pt idx="65">
                  <c:v>3587383.881258844</c:v>
                </c:pt>
                <c:pt idx="66">
                  <c:v>3576130.670068938</c:v>
                </c:pt>
                <c:pt idx="67">
                  <c:v>3577222.878905099</c:v>
                </c:pt>
                <c:pt idx="68">
                  <c:v>3549812.557854941</c:v>
                </c:pt>
                <c:pt idx="69">
                  <c:v>3522726.012827929</c:v>
                </c:pt>
                <c:pt idx="70">
                  <c:v>3512168.95321448</c:v>
                </c:pt>
                <c:pt idx="71">
                  <c:v>3511754.738721516</c:v>
                </c:pt>
                <c:pt idx="72">
                  <c:v>3480155.881141507</c:v>
                </c:pt>
                <c:pt idx="73">
                  <c:v>3462514.996275492</c:v>
                </c:pt>
                <c:pt idx="74">
                  <c:v>3464222.685988205</c:v>
                </c:pt>
                <c:pt idx="75">
                  <c:v>3442993.655274311</c:v>
                </c:pt>
                <c:pt idx="76">
                  <c:v>3401661.876040811</c:v>
                </c:pt>
                <c:pt idx="77">
                  <c:v>3379142.015291323</c:v>
                </c:pt>
                <c:pt idx="78">
                  <c:v>3364607.999806075</c:v>
                </c:pt>
                <c:pt idx="79">
                  <c:v>3356604.431984053</c:v>
                </c:pt>
                <c:pt idx="80">
                  <c:v>3359473.251001506</c:v>
                </c:pt>
                <c:pt idx="81">
                  <c:v>3349667.015482674</c:v>
                </c:pt>
                <c:pt idx="82">
                  <c:v>3350591.258087805</c:v>
                </c:pt>
                <c:pt idx="83">
                  <c:v>3346842.260757488</c:v>
                </c:pt>
                <c:pt idx="84">
                  <c:v>3346964.423007154</c:v>
                </c:pt>
                <c:pt idx="85">
                  <c:v>3327562.70662886</c:v>
                </c:pt>
                <c:pt idx="86">
                  <c:v>3316987.529175205</c:v>
                </c:pt>
                <c:pt idx="87">
                  <c:v>3317576.080444694</c:v>
                </c:pt>
                <c:pt idx="88">
                  <c:v>3300286.405330411</c:v>
                </c:pt>
                <c:pt idx="89">
                  <c:v>3293769.467891254</c:v>
                </c:pt>
                <c:pt idx="90">
                  <c:v>3293600.536278176</c:v>
                </c:pt>
                <c:pt idx="91">
                  <c:v>3271390.919473247</c:v>
                </c:pt>
                <c:pt idx="92">
                  <c:v>3263318.865568178</c:v>
                </c:pt>
                <c:pt idx="93">
                  <c:v>3263309.43450824</c:v>
                </c:pt>
                <c:pt idx="94">
                  <c:v>3240230.78991342</c:v>
                </c:pt>
                <c:pt idx="95">
                  <c:v>3227009.204394385</c:v>
                </c:pt>
                <c:pt idx="96">
                  <c:v>3218910.781496194</c:v>
                </c:pt>
                <c:pt idx="97">
                  <c:v>3214947.094711991</c:v>
                </c:pt>
                <c:pt idx="98">
                  <c:v>3196959.579753211</c:v>
                </c:pt>
                <c:pt idx="99">
                  <c:v>3187447.603573818</c:v>
                </c:pt>
                <c:pt idx="100">
                  <c:v>3185105.308657864</c:v>
                </c:pt>
                <c:pt idx="101">
                  <c:v>3165754.674764935</c:v>
                </c:pt>
                <c:pt idx="102">
                  <c:v>3148956.252615011</c:v>
                </c:pt>
                <c:pt idx="103">
                  <c:v>3130654.720449824</c:v>
                </c:pt>
                <c:pt idx="104">
                  <c:v>3123099.399767069</c:v>
                </c:pt>
                <c:pt idx="105">
                  <c:v>3122885.648626756</c:v>
                </c:pt>
                <c:pt idx="106">
                  <c:v>3117004.220834138</c:v>
                </c:pt>
                <c:pt idx="107">
                  <c:v>3117426.646512219</c:v>
                </c:pt>
                <c:pt idx="108">
                  <c:v>3111527.081170711</c:v>
                </c:pt>
                <c:pt idx="109">
                  <c:v>3111256.611928423</c:v>
                </c:pt>
                <c:pt idx="110">
                  <c:v>3095977.372166221</c:v>
                </c:pt>
                <c:pt idx="111">
                  <c:v>3089454.5033043</c:v>
                </c:pt>
                <c:pt idx="112">
                  <c:v>3088653.367259804</c:v>
                </c:pt>
                <c:pt idx="113">
                  <c:v>3076484.270024297</c:v>
                </c:pt>
                <c:pt idx="114">
                  <c:v>3069369.606887499</c:v>
                </c:pt>
                <c:pt idx="115">
                  <c:v>3068099.45323835</c:v>
                </c:pt>
                <c:pt idx="116">
                  <c:v>3067199.94981177</c:v>
                </c:pt>
                <c:pt idx="117">
                  <c:v>3054263.620849344</c:v>
                </c:pt>
                <c:pt idx="118">
                  <c:v>3046635.530225261</c:v>
                </c:pt>
                <c:pt idx="119">
                  <c:v>3034149.984980191</c:v>
                </c:pt>
                <c:pt idx="120">
                  <c:v>3028682.518130538</c:v>
                </c:pt>
                <c:pt idx="121">
                  <c:v>3025763.98861421</c:v>
                </c:pt>
                <c:pt idx="122">
                  <c:v>3023485.621797159</c:v>
                </c:pt>
                <c:pt idx="123">
                  <c:v>3013753.366373672</c:v>
                </c:pt>
                <c:pt idx="124">
                  <c:v>3011938.917303421</c:v>
                </c:pt>
                <c:pt idx="125">
                  <c:v>3012588.862843551</c:v>
                </c:pt>
                <c:pt idx="126">
                  <c:v>2997073.864887566</c:v>
                </c:pt>
                <c:pt idx="127">
                  <c:v>2985313.005524665</c:v>
                </c:pt>
                <c:pt idx="128">
                  <c:v>2975785.629352796</c:v>
                </c:pt>
                <c:pt idx="129">
                  <c:v>2971621.937215053</c:v>
                </c:pt>
                <c:pt idx="130">
                  <c:v>2971705.231414807</c:v>
                </c:pt>
                <c:pt idx="131">
                  <c:v>2966456.735553218</c:v>
                </c:pt>
                <c:pt idx="132">
                  <c:v>2964100.23578078</c:v>
                </c:pt>
                <c:pt idx="133">
                  <c:v>2964333.379203066</c:v>
                </c:pt>
                <c:pt idx="134">
                  <c:v>2959435.030657367</c:v>
                </c:pt>
                <c:pt idx="135">
                  <c:v>2959510.295892505</c:v>
                </c:pt>
                <c:pt idx="136">
                  <c:v>2948517.912693431</c:v>
                </c:pt>
                <c:pt idx="137">
                  <c:v>2942916.650806669</c:v>
                </c:pt>
                <c:pt idx="138">
                  <c:v>2937050.120519349</c:v>
                </c:pt>
                <c:pt idx="139">
                  <c:v>2928853.643761667</c:v>
                </c:pt>
                <c:pt idx="140">
                  <c:v>2923250.682174012</c:v>
                </c:pt>
                <c:pt idx="141">
                  <c:v>2918946.294118055</c:v>
                </c:pt>
                <c:pt idx="142">
                  <c:v>2918702.127869612</c:v>
                </c:pt>
                <c:pt idx="143">
                  <c:v>2908517.13484062</c:v>
                </c:pt>
                <c:pt idx="144">
                  <c:v>2899162.000021509</c:v>
                </c:pt>
                <c:pt idx="145">
                  <c:v>2894044.021006671</c:v>
                </c:pt>
                <c:pt idx="146">
                  <c:v>2890649.498391906</c:v>
                </c:pt>
                <c:pt idx="147">
                  <c:v>2889291.41305093</c:v>
                </c:pt>
                <c:pt idx="148">
                  <c:v>2883529.867843643</c:v>
                </c:pt>
                <c:pt idx="149">
                  <c:v>2878157.885640786</c:v>
                </c:pt>
                <c:pt idx="150">
                  <c:v>2872925.041890971</c:v>
                </c:pt>
                <c:pt idx="151">
                  <c:v>2865724.008996339</c:v>
                </c:pt>
                <c:pt idx="152">
                  <c:v>2858239.246078779</c:v>
                </c:pt>
                <c:pt idx="153">
                  <c:v>2849457.211037019</c:v>
                </c:pt>
                <c:pt idx="154">
                  <c:v>2844582.32772842</c:v>
                </c:pt>
                <c:pt idx="155">
                  <c:v>2840777.691015671</c:v>
                </c:pt>
                <c:pt idx="156">
                  <c:v>2839185.573792793</c:v>
                </c:pt>
                <c:pt idx="157">
                  <c:v>2838925.394837269</c:v>
                </c:pt>
                <c:pt idx="158">
                  <c:v>2835754.099277765</c:v>
                </c:pt>
                <c:pt idx="159">
                  <c:v>2833315.414242534</c:v>
                </c:pt>
                <c:pt idx="160">
                  <c:v>2833435.617196897</c:v>
                </c:pt>
                <c:pt idx="161">
                  <c:v>2825624.412289886</c:v>
                </c:pt>
                <c:pt idx="162">
                  <c:v>2821479.376113578</c:v>
                </c:pt>
                <c:pt idx="163">
                  <c:v>2818260.254036225</c:v>
                </c:pt>
                <c:pt idx="164">
                  <c:v>2811978.143328535</c:v>
                </c:pt>
                <c:pt idx="165">
                  <c:v>2808256.687940351</c:v>
                </c:pt>
                <c:pt idx="166">
                  <c:v>2805190.306781198</c:v>
                </c:pt>
                <c:pt idx="167">
                  <c:v>2800480.756205282</c:v>
                </c:pt>
                <c:pt idx="168">
                  <c:v>2794351.742756663</c:v>
                </c:pt>
                <c:pt idx="169">
                  <c:v>2788099.397451414</c:v>
                </c:pt>
                <c:pt idx="170">
                  <c:v>2785190.71561749</c:v>
                </c:pt>
                <c:pt idx="171">
                  <c:v>2783685.074981757</c:v>
                </c:pt>
                <c:pt idx="172">
                  <c:v>2784647.54264856</c:v>
                </c:pt>
                <c:pt idx="173">
                  <c:v>2779102.523567806</c:v>
                </c:pt>
                <c:pt idx="174">
                  <c:v>2773132.634143163</c:v>
                </c:pt>
                <c:pt idx="175">
                  <c:v>2768154.303611373</c:v>
                </c:pt>
                <c:pt idx="176">
                  <c:v>2762667.356942555</c:v>
                </c:pt>
                <c:pt idx="177">
                  <c:v>2756628.578621275</c:v>
                </c:pt>
                <c:pt idx="178">
                  <c:v>2751331.879798516</c:v>
                </c:pt>
                <c:pt idx="179">
                  <c:v>2748546.411094185</c:v>
                </c:pt>
                <c:pt idx="180">
                  <c:v>2745806.935116145</c:v>
                </c:pt>
                <c:pt idx="181">
                  <c:v>2744875.937170146</c:v>
                </c:pt>
                <c:pt idx="182">
                  <c:v>2745040.598081891</c:v>
                </c:pt>
                <c:pt idx="183">
                  <c:v>2742019.749254148</c:v>
                </c:pt>
                <c:pt idx="184">
                  <c:v>2740815.987623588</c:v>
                </c:pt>
                <c:pt idx="185">
                  <c:v>2740921.710385541</c:v>
                </c:pt>
                <c:pt idx="186">
                  <c:v>2735002.428068112</c:v>
                </c:pt>
                <c:pt idx="187">
                  <c:v>2732620.567615176</c:v>
                </c:pt>
                <c:pt idx="188">
                  <c:v>2729273.292809838</c:v>
                </c:pt>
                <c:pt idx="189">
                  <c:v>2726215.247992525</c:v>
                </c:pt>
                <c:pt idx="190">
                  <c:v>2721319.584210836</c:v>
                </c:pt>
                <c:pt idx="191">
                  <c:v>2717914.158438628</c:v>
                </c:pt>
                <c:pt idx="192">
                  <c:v>2715320.836499391</c:v>
                </c:pt>
                <c:pt idx="193">
                  <c:v>2711465.135627667</c:v>
                </c:pt>
                <c:pt idx="194">
                  <c:v>2706451.329793401</c:v>
                </c:pt>
                <c:pt idx="195">
                  <c:v>2701421.50197262</c:v>
                </c:pt>
                <c:pt idx="196">
                  <c:v>2699115.136155666</c:v>
                </c:pt>
                <c:pt idx="197">
                  <c:v>2697277.600238828</c:v>
                </c:pt>
                <c:pt idx="198">
                  <c:v>2696757.884067909</c:v>
                </c:pt>
                <c:pt idx="199">
                  <c:v>2693348.165460083</c:v>
                </c:pt>
                <c:pt idx="200">
                  <c:v>2690226.316210702</c:v>
                </c:pt>
                <c:pt idx="201">
                  <c:v>2687206.134296194</c:v>
                </c:pt>
                <c:pt idx="202">
                  <c:v>2683211.070298709</c:v>
                </c:pt>
                <c:pt idx="203">
                  <c:v>2679054.196597261</c:v>
                </c:pt>
                <c:pt idx="204">
                  <c:v>2674270.46703135</c:v>
                </c:pt>
                <c:pt idx="205">
                  <c:v>2671765.51599688</c:v>
                </c:pt>
                <c:pt idx="206">
                  <c:v>2670862.32977503</c:v>
                </c:pt>
                <c:pt idx="207">
                  <c:v>2670819.480046471</c:v>
                </c:pt>
                <c:pt idx="208">
                  <c:v>2668574.786656536</c:v>
                </c:pt>
                <c:pt idx="209">
                  <c:v>2667096.097816356</c:v>
                </c:pt>
                <c:pt idx="210">
                  <c:v>2667027.379343861</c:v>
                </c:pt>
                <c:pt idx="211">
                  <c:v>2662406.874211882</c:v>
                </c:pt>
                <c:pt idx="212">
                  <c:v>2659942.555731379</c:v>
                </c:pt>
                <c:pt idx="213">
                  <c:v>2658236.178267195</c:v>
                </c:pt>
                <c:pt idx="214">
                  <c:v>2655302.889879707</c:v>
                </c:pt>
                <c:pt idx="215">
                  <c:v>2652828.952617527</c:v>
                </c:pt>
                <c:pt idx="216">
                  <c:v>2648785.295932293</c:v>
                </c:pt>
                <c:pt idx="217">
                  <c:v>2646156.093330821</c:v>
                </c:pt>
                <c:pt idx="218">
                  <c:v>2644001.555103022</c:v>
                </c:pt>
                <c:pt idx="219">
                  <c:v>2641034.141981202</c:v>
                </c:pt>
                <c:pt idx="220">
                  <c:v>2637194.475389407</c:v>
                </c:pt>
                <c:pt idx="221">
                  <c:v>2634073.628693874</c:v>
                </c:pt>
                <c:pt idx="222">
                  <c:v>2632663.142813239</c:v>
                </c:pt>
                <c:pt idx="223">
                  <c:v>2631523.745014003</c:v>
                </c:pt>
                <c:pt idx="224">
                  <c:v>2631960.393400799</c:v>
                </c:pt>
                <c:pt idx="225">
                  <c:v>2628566.143320318</c:v>
                </c:pt>
                <c:pt idx="226">
                  <c:v>2624988.57481807</c:v>
                </c:pt>
                <c:pt idx="227">
                  <c:v>2621958.102914828</c:v>
                </c:pt>
                <c:pt idx="228">
                  <c:v>2618595.622252116</c:v>
                </c:pt>
                <c:pt idx="229">
                  <c:v>2614882.367489436</c:v>
                </c:pt>
                <c:pt idx="230">
                  <c:v>2611690.528569216</c:v>
                </c:pt>
                <c:pt idx="231">
                  <c:v>2609161.882603461</c:v>
                </c:pt>
                <c:pt idx="232">
                  <c:v>2606270.39723928</c:v>
                </c:pt>
                <c:pt idx="233">
                  <c:v>2605070.500438578</c:v>
                </c:pt>
                <c:pt idx="234">
                  <c:v>2605107.675869829</c:v>
                </c:pt>
                <c:pt idx="235">
                  <c:v>2604336.035136338</c:v>
                </c:pt>
                <c:pt idx="236">
                  <c:v>2604282.738388882</c:v>
                </c:pt>
                <c:pt idx="237">
                  <c:v>2601018.636381578</c:v>
                </c:pt>
                <c:pt idx="238">
                  <c:v>2598946.793226928</c:v>
                </c:pt>
                <c:pt idx="239">
                  <c:v>2597300.715263623</c:v>
                </c:pt>
                <c:pt idx="240">
                  <c:v>2594810.199532169</c:v>
                </c:pt>
                <c:pt idx="241">
                  <c:v>2591500.976662003</c:v>
                </c:pt>
                <c:pt idx="242">
                  <c:v>2589086.175147852</c:v>
                </c:pt>
                <c:pt idx="243">
                  <c:v>2587221.725359165</c:v>
                </c:pt>
                <c:pt idx="244">
                  <c:v>2584565.63047794</c:v>
                </c:pt>
                <c:pt idx="245">
                  <c:v>2581307.187692414</c:v>
                </c:pt>
                <c:pt idx="246">
                  <c:v>2578215.155974811</c:v>
                </c:pt>
                <c:pt idx="247">
                  <c:v>2576707.446362816</c:v>
                </c:pt>
                <c:pt idx="248">
                  <c:v>2575431.191727224</c:v>
                </c:pt>
                <c:pt idx="249">
                  <c:v>2575138.658933256</c:v>
                </c:pt>
                <c:pt idx="250">
                  <c:v>2572736.259262911</c:v>
                </c:pt>
                <c:pt idx="251">
                  <c:v>2570499.478199562</c:v>
                </c:pt>
                <c:pt idx="252">
                  <c:v>2568388.054460124</c:v>
                </c:pt>
                <c:pt idx="253">
                  <c:v>2565732.31308091</c:v>
                </c:pt>
                <c:pt idx="254">
                  <c:v>2562991.145003177</c:v>
                </c:pt>
                <c:pt idx="255">
                  <c:v>2559993.564484291</c:v>
                </c:pt>
                <c:pt idx="256">
                  <c:v>2557834.071518621</c:v>
                </c:pt>
                <c:pt idx="257">
                  <c:v>2555620.432568321</c:v>
                </c:pt>
                <c:pt idx="258">
                  <c:v>2554466.116364968</c:v>
                </c:pt>
                <c:pt idx="259">
                  <c:v>2554465.187089233</c:v>
                </c:pt>
                <c:pt idx="260">
                  <c:v>2552214.642518099</c:v>
                </c:pt>
                <c:pt idx="261">
                  <c:v>2550129.987247637</c:v>
                </c:pt>
                <c:pt idx="262">
                  <c:v>2547832.670930591</c:v>
                </c:pt>
                <c:pt idx="263">
                  <c:v>2546189.815969226</c:v>
                </c:pt>
                <c:pt idx="264">
                  <c:v>2544873.347673269</c:v>
                </c:pt>
                <c:pt idx="265">
                  <c:v>2542788.144070783</c:v>
                </c:pt>
                <c:pt idx="266">
                  <c:v>2539978.434154709</c:v>
                </c:pt>
                <c:pt idx="267">
                  <c:v>2538076.311461047</c:v>
                </c:pt>
                <c:pt idx="268">
                  <c:v>2536547.849968721</c:v>
                </c:pt>
                <c:pt idx="269">
                  <c:v>2534516.237480289</c:v>
                </c:pt>
                <c:pt idx="270">
                  <c:v>2531895.170997208</c:v>
                </c:pt>
                <c:pt idx="271">
                  <c:v>2529689.653851486</c:v>
                </c:pt>
                <c:pt idx="272">
                  <c:v>2528750.37764856</c:v>
                </c:pt>
                <c:pt idx="273">
                  <c:v>2527923.132504268</c:v>
                </c:pt>
                <c:pt idx="274">
                  <c:v>2528181.450305768</c:v>
                </c:pt>
                <c:pt idx="275">
                  <c:v>2525908.657027099</c:v>
                </c:pt>
                <c:pt idx="276">
                  <c:v>2523544.006985098</c:v>
                </c:pt>
                <c:pt idx="277">
                  <c:v>2521533.102046254</c:v>
                </c:pt>
                <c:pt idx="278">
                  <c:v>2519252.235731917</c:v>
                </c:pt>
                <c:pt idx="279">
                  <c:v>2516688.805337389</c:v>
                </c:pt>
                <c:pt idx="280">
                  <c:v>2514380.199112774</c:v>
                </c:pt>
                <c:pt idx="281">
                  <c:v>2512524.223868174</c:v>
                </c:pt>
                <c:pt idx="282">
                  <c:v>2510366.434390589</c:v>
                </c:pt>
                <c:pt idx="283">
                  <c:v>2509483.903900077</c:v>
                </c:pt>
                <c:pt idx="284">
                  <c:v>2509492.580838419</c:v>
                </c:pt>
                <c:pt idx="285">
                  <c:v>2507627.913205947</c:v>
                </c:pt>
                <c:pt idx="286">
                  <c:v>2505969.798702735</c:v>
                </c:pt>
                <c:pt idx="287">
                  <c:v>2503967.286457578</c:v>
                </c:pt>
                <c:pt idx="288">
                  <c:v>2502407.619465739</c:v>
                </c:pt>
                <c:pt idx="289">
                  <c:v>2501181.199521657</c:v>
                </c:pt>
                <c:pt idx="290">
                  <c:v>2499356.455534268</c:v>
                </c:pt>
                <c:pt idx="291">
                  <c:v>2497012.481199723</c:v>
                </c:pt>
                <c:pt idx="292">
                  <c:v>2495304.188039033</c:v>
                </c:pt>
                <c:pt idx="293">
                  <c:v>2494000.360265375</c:v>
                </c:pt>
                <c:pt idx="294">
                  <c:v>2492160.176207836</c:v>
                </c:pt>
                <c:pt idx="295">
                  <c:v>2489893.274669531</c:v>
                </c:pt>
                <c:pt idx="296">
                  <c:v>2487765.547970256</c:v>
                </c:pt>
                <c:pt idx="297">
                  <c:v>2486674.280979834</c:v>
                </c:pt>
                <c:pt idx="298">
                  <c:v>2485816.659583589</c:v>
                </c:pt>
                <c:pt idx="299">
                  <c:v>2485626.528921808</c:v>
                </c:pt>
                <c:pt idx="300">
                  <c:v>2483959.211637971</c:v>
                </c:pt>
                <c:pt idx="301">
                  <c:v>2482387.049797701</c:v>
                </c:pt>
                <c:pt idx="302">
                  <c:v>2480910.084418394</c:v>
                </c:pt>
                <c:pt idx="303">
                  <c:v>2479052.367049175</c:v>
                </c:pt>
                <c:pt idx="304">
                  <c:v>2477101.077009657</c:v>
                </c:pt>
                <c:pt idx="305">
                  <c:v>2474902.979968179</c:v>
                </c:pt>
                <c:pt idx="306">
                  <c:v>2473190.440907642</c:v>
                </c:pt>
                <c:pt idx="307">
                  <c:v>2471427.88971134</c:v>
                </c:pt>
                <c:pt idx="308">
                  <c:v>2470441.724120452</c:v>
                </c:pt>
                <c:pt idx="309">
                  <c:v>2469417.506163792</c:v>
                </c:pt>
                <c:pt idx="310">
                  <c:v>2467857.482517541</c:v>
                </c:pt>
                <c:pt idx="311">
                  <c:v>2466220.837074778</c:v>
                </c:pt>
                <c:pt idx="312">
                  <c:v>2464430.007825096</c:v>
                </c:pt>
                <c:pt idx="313">
                  <c:v>2463120.498130205</c:v>
                </c:pt>
                <c:pt idx="314">
                  <c:v>2462081.529156846</c:v>
                </c:pt>
                <c:pt idx="315">
                  <c:v>2460514.552366366</c:v>
                </c:pt>
                <c:pt idx="316">
                  <c:v>2458423.292267696</c:v>
                </c:pt>
                <c:pt idx="317">
                  <c:v>2456968.065683355</c:v>
                </c:pt>
                <c:pt idx="318">
                  <c:v>2455819.553123229</c:v>
                </c:pt>
                <c:pt idx="319">
                  <c:v>2454329.830968259</c:v>
                </c:pt>
                <c:pt idx="320">
                  <c:v>2452407.796480063</c:v>
                </c:pt>
                <c:pt idx="321">
                  <c:v>2450763.447103152</c:v>
                </c:pt>
                <c:pt idx="322">
                  <c:v>2450092.13222361</c:v>
                </c:pt>
                <c:pt idx="323">
                  <c:v>2449489.943061912</c:v>
                </c:pt>
                <c:pt idx="324">
                  <c:v>2449668.46542369</c:v>
                </c:pt>
                <c:pt idx="325">
                  <c:v>2448048.70945837</c:v>
                </c:pt>
                <c:pt idx="326">
                  <c:v>2446379.001052351</c:v>
                </c:pt>
                <c:pt idx="327">
                  <c:v>2444969.615533338</c:v>
                </c:pt>
                <c:pt idx="328">
                  <c:v>2443335.376921269</c:v>
                </c:pt>
                <c:pt idx="329">
                  <c:v>2441439.565160071</c:v>
                </c:pt>
                <c:pt idx="330">
                  <c:v>2439654.313624755</c:v>
                </c:pt>
                <c:pt idx="331">
                  <c:v>2438188.163802475</c:v>
                </c:pt>
                <c:pt idx="332">
                  <c:v>2436475.779567095</c:v>
                </c:pt>
                <c:pt idx="333">
                  <c:v>2435755.998651706</c:v>
                </c:pt>
                <c:pt idx="334">
                  <c:v>2434838.566135236</c:v>
                </c:pt>
                <c:pt idx="335">
                  <c:v>2433458.493128689</c:v>
                </c:pt>
                <c:pt idx="336">
                  <c:v>2432117.945678824</c:v>
                </c:pt>
                <c:pt idx="337">
                  <c:v>2430535.10362809</c:v>
                </c:pt>
                <c:pt idx="338">
                  <c:v>2429301.818416974</c:v>
                </c:pt>
                <c:pt idx="339">
                  <c:v>2428348.739280616</c:v>
                </c:pt>
                <c:pt idx="340">
                  <c:v>2426942.833399519</c:v>
                </c:pt>
                <c:pt idx="341">
                  <c:v>2425154.679334604</c:v>
                </c:pt>
                <c:pt idx="342">
                  <c:v>2423843.292631017</c:v>
                </c:pt>
                <c:pt idx="343">
                  <c:v>2422852.855554917</c:v>
                </c:pt>
                <c:pt idx="344">
                  <c:v>2421468.746096246</c:v>
                </c:pt>
                <c:pt idx="345">
                  <c:v>2419756.93322176</c:v>
                </c:pt>
                <c:pt idx="346">
                  <c:v>2418159.741348466</c:v>
                </c:pt>
                <c:pt idx="347">
                  <c:v>2417334.18605765</c:v>
                </c:pt>
                <c:pt idx="348">
                  <c:v>2417190.087805344</c:v>
                </c:pt>
                <c:pt idx="349">
                  <c:v>2416706.079189603</c:v>
                </c:pt>
                <c:pt idx="350">
                  <c:v>2416612.224024155</c:v>
                </c:pt>
                <c:pt idx="351">
                  <c:v>2415154.667711402</c:v>
                </c:pt>
                <c:pt idx="352">
                  <c:v>2414052.747314411</c:v>
                </c:pt>
                <c:pt idx="353">
                  <c:v>2412653.876172535</c:v>
                </c:pt>
                <c:pt idx="354">
                  <c:v>2411175.094142341</c:v>
                </c:pt>
                <c:pt idx="355">
                  <c:v>2409455.013703832</c:v>
                </c:pt>
                <c:pt idx="356">
                  <c:v>2408039.441191004</c:v>
                </c:pt>
                <c:pt idx="357">
                  <c:v>2406573.407973662</c:v>
                </c:pt>
                <c:pt idx="358">
                  <c:v>2405700.361033085</c:v>
                </c:pt>
                <c:pt idx="359">
                  <c:v>2404855.6101935</c:v>
                </c:pt>
                <c:pt idx="360">
                  <c:v>2403577.337951427</c:v>
                </c:pt>
                <c:pt idx="361">
                  <c:v>2402236.297340652</c:v>
                </c:pt>
                <c:pt idx="362">
                  <c:v>2400777.790622261</c:v>
                </c:pt>
                <c:pt idx="363">
                  <c:v>2399699.0314616</c:v>
                </c:pt>
                <c:pt idx="364">
                  <c:v>2398847.92605178</c:v>
                </c:pt>
                <c:pt idx="365">
                  <c:v>2397605.73197007</c:v>
                </c:pt>
                <c:pt idx="366">
                  <c:v>2395949.641747309</c:v>
                </c:pt>
                <c:pt idx="367">
                  <c:v>2394781.420368781</c:v>
                </c:pt>
                <c:pt idx="368">
                  <c:v>2393870.855446764</c:v>
                </c:pt>
                <c:pt idx="369">
                  <c:v>2392718.854034394</c:v>
                </c:pt>
                <c:pt idx="370">
                  <c:v>2391226.172235968</c:v>
                </c:pt>
                <c:pt idx="371">
                  <c:v>2389945.438586063</c:v>
                </c:pt>
                <c:pt idx="372">
                  <c:v>2389447.433743295</c:v>
                </c:pt>
                <c:pt idx="373">
                  <c:v>2389593.230926371</c:v>
                </c:pt>
                <c:pt idx="374">
                  <c:v>2389125.562208358</c:v>
                </c:pt>
                <c:pt idx="375">
                  <c:v>2389207.523837902</c:v>
                </c:pt>
                <c:pt idx="376">
                  <c:v>2387687.992403072</c:v>
                </c:pt>
                <c:pt idx="377">
                  <c:v>2386636.155657491</c:v>
                </c:pt>
                <c:pt idx="378">
                  <c:v>2385410.504542531</c:v>
                </c:pt>
                <c:pt idx="379">
                  <c:v>2383930.936506489</c:v>
                </c:pt>
                <c:pt idx="380">
                  <c:v>2382485.406907093</c:v>
                </c:pt>
                <c:pt idx="381">
                  <c:v>2381270.414346007</c:v>
                </c:pt>
                <c:pt idx="382">
                  <c:v>2379833.505853197</c:v>
                </c:pt>
                <c:pt idx="383">
                  <c:v>2379205.594632344</c:v>
                </c:pt>
                <c:pt idx="384">
                  <c:v>2378387.92444368</c:v>
                </c:pt>
                <c:pt idx="385">
                  <c:v>2377207.599454974</c:v>
                </c:pt>
                <c:pt idx="386">
                  <c:v>2376071.97477625</c:v>
                </c:pt>
                <c:pt idx="387">
                  <c:v>2374746.790738998</c:v>
                </c:pt>
                <c:pt idx="388">
                  <c:v>2373706.248970523</c:v>
                </c:pt>
                <c:pt idx="389">
                  <c:v>2372917.808416185</c:v>
                </c:pt>
                <c:pt idx="390">
                  <c:v>2371767.605541128</c:v>
                </c:pt>
                <c:pt idx="391">
                  <c:v>2370314.486867821</c:v>
                </c:pt>
                <c:pt idx="392">
                  <c:v>2369243.242442272</c:v>
                </c:pt>
                <c:pt idx="393">
                  <c:v>2368449.44629884</c:v>
                </c:pt>
                <c:pt idx="394">
                  <c:v>2367348.026447458</c:v>
                </c:pt>
                <c:pt idx="395">
                  <c:v>2365987.653074031</c:v>
                </c:pt>
                <c:pt idx="396">
                  <c:v>2364738.333533265</c:v>
                </c:pt>
                <c:pt idx="397">
                  <c:v>2364105.337628981</c:v>
                </c:pt>
                <c:pt idx="398">
                  <c:v>2364231.118998754</c:v>
                </c:pt>
                <c:pt idx="399">
                  <c:v>2363769.945935384</c:v>
                </c:pt>
                <c:pt idx="400">
                  <c:v>2363705.22927522</c:v>
                </c:pt>
                <c:pt idx="401">
                  <c:v>2362570.622272926</c:v>
                </c:pt>
                <c:pt idx="402">
                  <c:v>2361746.020604952</c:v>
                </c:pt>
                <c:pt idx="403">
                  <c:v>2360666.157148411</c:v>
                </c:pt>
                <c:pt idx="404">
                  <c:v>2359535.99958949</c:v>
                </c:pt>
                <c:pt idx="405">
                  <c:v>2358157.459396493</c:v>
                </c:pt>
                <c:pt idx="406">
                  <c:v>2356991.697273996</c:v>
                </c:pt>
                <c:pt idx="407">
                  <c:v>2355773.819181133</c:v>
                </c:pt>
                <c:pt idx="408">
                  <c:v>2355018.187537617</c:v>
                </c:pt>
                <c:pt idx="409">
                  <c:v>2354331.623222942</c:v>
                </c:pt>
                <c:pt idx="410">
                  <c:v>2353286.016183605</c:v>
                </c:pt>
                <c:pt idx="411">
                  <c:v>2352183.647155542</c:v>
                </c:pt>
                <c:pt idx="412">
                  <c:v>2350976.782070562</c:v>
                </c:pt>
                <c:pt idx="413">
                  <c:v>2350086.521505455</c:v>
                </c:pt>
                <c:pt idx="414">
                  <c:v>2349389.586937892</c:v>
                </c:pt>
                <c:pt idx="415">
                  <c:v>2348386.305096141</c:v>
                </c:pt>
                <c:pt idx="416">
                  <c:v>2347019.405623245</c:v>
                </c:pt>
                <c:pt idx="417">
                  <c:v>2346055.08566016</c:v>
                </c:pt>
                <c:pt idx="418">
                  <c:v>2345308.556375789</c:v>
                </c:pt>
                <c:pt idx="419">
                  <c:v>2344391.461263074</c:v>
                </c:pt>
                <c:pt idx="420">
                  <c:v>2343182.093663249</c:v>
                </c:pt>
                <c:pt idx="421">
                  <c:v>2342146.180609453</c:v>
                </c:pt>
                <c:pt idx="422">
                  <c:v>2341766.317460662</c:v>
                </c:pt>
                <c:pt idx="423">
                  <c:v>2341889.325862314</c:v>
                </c:pt>
                <c:pt idx="424">
                  <c:v>2341535.483791179</c:v>
                </c:pt>
                <c:pt idx="425">
                  <c:v>2341607.972251569</c:v>
                </c:pt>
                <c:pt idx="426">
                  <c:v>2340388.836486335</c:v>
                </c:pt>
                <c:pt idx="427">
                  <c:v>2339565.98295488</c:v>
                </c:pt>
                <c:pt idx="428">
                  <c:v>2338640.609077399</c:v>
                </c:pt>
                <c:pt idx="429">
                  <c:v>2337465.56672817</c:v>
                </c:pt>
                <c:pt idx="430">
                  <c:v>2336293.403446416</c:v>
                </c:pt>
                <c:pt idx="431">
                  <c:v>2335315.467192082</c:v>
                </c:pt>
                <c:pt idx="432">
                  <c:v>2334120.53529492</c:v>
                </c:pt>
                <c:pt idx="433">
                  <c:v>2333620.913646698</c:v>
                </c:pt>
                <c:pt idx="434">
                  <c:v>2332941.989012362</c:v>
                </c:pt>
                <c:pt idx="435">
                  <c:v>2331970.722646215</c:v>
                </c:pt>
                <c:pt idx="436">
                  <c:v>2331045.833121111</c:v>
                </c:pt>
                <c:pt idx="437">
                  <c:v>2329956.686787466</c:v>
                </c:pt>
                <c:pt idx="438">
                  <c:v>2329106.124333916</c:v>
                </c:pt>
                <c:pt idx="439">
                  <c:v>2328486.731640023</c:v>
                </c:pt>
                <c:pt idx="440">
                  <c:v>2327570.894605081</c:v>
                </c:pt>
                <c:pt idx="441">
                  <c:v>2326378.537692363</c:v>
                </c:pt>
                <c:pt idx="442">
                  <c:v>2325493.537872648</c:v>
                </c:pt>
                <c:pt idx="443">
                  <c:v>2324855.674578086</c:v>
                </c:pt>
                <c:pt idx="444">
                  <c:v>2323959.676996965</c:v>
                </c:pt>
                <c:pt idx="445">
                  <c:v>2322844.797921791</c:v>
                </c:pt>
                <c:pt idx="446">
                  <c:v>2321830.266395325</c:v>
                </c:pt>
                <c:pt idx="447">
                  <c:v>2321323.498581522</c:v>
                </c:pt>
                <c:pt idx="448">
                  <c:v>2321443.348495543</c:v>
                </c:pt>
                <c:pt idx="449">
                  <c:v>2321064.487859276</c:v>
                </c:pt>
                <c:pt idx="450">
                  <c:v>2321003.84785926</c:v>
                </c:pt>
                <c:pt idx="451">
                  <c:v>2320118.442915205</c:v>
                </c:pt>
                <c:pt idx="452">
                  <c:v>2319495.867519643</c:v>
                </c:pt>
                <c:pt idx="453">
                  <c:v>2318627.950750402</c:v>
                </c:pt>
                <c:pt idx="454">
                  <c:v>2317772.203415743</c:v>
                </c:pt>
                <c:pt idx="455">
                  <c:v>2316658.882203574</c:v>
                </c:pt>
                <c:pt idx="456">
                  <c:v>2315704.110367666</c:v>
                </c:pt>
                <c:pt idx="457">
                  <c:v>2314706.872455122</c:v>
                </c:pt>
                <c:pt idx="458">
                  <c:v>2314063.602838753</c:v>
                </c:pt>
                <c:pt idx="459">
                  <c:v>2313532.613611606</c:v>
                </c:pt>
                <c:pt idx="460">
                  <c:v>2312704.945759216</c:v>
                </c:pt>
                <c:pt idx="461">
                  <c:v>2311827.168579391</c:v>
                </c:pt>
                <c:pt idx="462">
                  <c:v>2310848.864061181</c:v>
                </c:pt>
                <c:pt idx="463">
                  <c:v>2310146.290033283</c:v>
                </c:pt>
                <c:pt idx="464">
                  <c:v>2309601.290421275</c:v>
                </c:pt>
                <c:pt idx="465">
                  <c:v>2308816.94602951</c:v>
                </c:pt>
                <c:pt idx="466">
                  <c:v>2307683.616677083</c:v>
                </c:pt>
                <c:pt idx="467">
                  <c:v>2306902.332335484</c:v>
                </c:pt>
                <c:pt idx="468">
                  <c:v>2306295.494668033</c:v>
                </c:pt>
                <c:pt idx="469">
                  <c:v>2305585.898307838</c:v>
                </c:pt>
                <c:pt idx="470">
                  <c:v>2304605.11584311</c:v>
                </c:pt>
                <c:pt idx="471">
                  <c:v>2303767.685891314</c:v>
                </c:pt>
                <c:pt idx="472">
                  <c:v>2303487.112477855</c:v>
                </c:pt>
                <c:pt idx="473">
                  <c:v>2303622.795671175</c:v>
                </c:pt>
                <c:pt idx="474">
                  <c:v>2303253.127699462</c:v>
                </c:pt>
                <c:pt idx="475">
                  <c:v>2303322.684788512</c:v>
                </c:pt>
                <c:pt idx="476">
                  <c:v>2302405.790231381</c:v>
                </c:pt>
                <c:pt idx="477">
                  <c:v>2301744.73563368</c:v>
                </c:pt>
                <c:pt idx="478">
                  <c:v>2301086.068371262</c:v>
                </c:pt>
                <c:pt idx="479">
                  <c:v>2300154.687395094</c:v>
                </c:pt>
                <c:pt idx="480">
                  <c:v>2299215.799821422</c:v>
                </c:pt>
                <c:pt idx="481">
                  <c:v>2298460.710540505</c:v>
                </c:pt>
                <c:pt idx="482">
                  <c:v>2297476.564957418</c:v>
                </c:pt>
                <c:pt idx="483">
                  <c:v>2297117.1228582</c:v>
                </c:pt>
                <c:pt idx="484">
                  <c:v>2296577.225241706</c:v>
                </c:pt>
                <c:pt idx="485">
                  <c:v>2295804.261797943</c:v>
                </c:pt>
                <c:pt idx="486">
                  <c:v>2295079.654116621</c:v>
                </c:pt>
                <c:pt idx="487">
                  <c:v>2294210.738401762</c:v>
                </c:pt>
                <c:pt idx="488">
                  <c:v>2293542.803527746</c:v>
                </c:pt>
                <c:pt idx="489">
                  <c:v>2293095.911403146</c:v>
                </c:pt>
                <c:pt idx="490">
                  <c:v>2292411.247725367</c:v>
                </c:pt>
                <c:pt idx="491">
                  <c:v>2291460.26124178</c:v>
                </c:pt>
                <c:pt idx="492">
                  <c:v>2290749.542910721</c:v>
                </c:pt>
                <c:pt idx="493">
                  <c:v>2290263.434607637</c:v>
                </c:pt>
                <c:pt idx="494">
                  <c:v>2289547.291754085</c:v>
                </c:pt>
                <c:pt idx="495">
                  <c:v>2288644.88855632</c:v>
                </c:pt>
                <c:pt idx="496">
                  <c:v>2287830.916036616</c:v>
                </c:pt>
                <c:pt idx="497">
                  <c:v>2287427.436862605</c:v>
                </c:pt>
                <c:pt idx="498">
                  <c:v>2287573.89449252</c:v>
                </c:pt>
                <c:pt idx="499">
                  <c:v>2287221.564598038</c:v>
                </c:pt>
                <c:pt idx="500">
                  <c:v>2287296.767497479</c:v>
                </c:pt>
                <c:pt idx="501">
                  <c:v>2286597.374229787</c:v>
                </c:pt>
                <c:pt idx="502">
                  <c:v>2286175.509375023</c:v>
                </c:pt>
                <c:pt idx="503">
                  <c:v>2285466.572629657</c:v>
                </c:pt>
                <c:pt idx="504">
                  <c:v>2284885.434493154</c:v>
                </c:pt>
                <c:pt idx="505">
                  <c:v>2284022.836177551</c:v>
                </c:pt>
                <c:pt idx="506">
                  <c:v>2283266.845000084</c:v>
                </c:pt>
                <c:pt idx="507">
                  <c:v>2282489.920088578</c:v>
                </c:pt>
                <c:pt idx="508">
                  <c:v>2281943.935579734</c:v>
                </c:pt>
                <c:pt idx="509">
                  <c:v>2281952.861889804</c:v>
                </c:pt>
                <c:pt idx="510">
                  <c:v>2281283.338532386</c:v>
                </c:pt>
                <c:pt idx="511">
                  <c:v>2280630.463674509</c:v>
                </c:pt>
                <c:pt idx="512">
                  <c:v>2279874.537721828</c:v>
                </c:pt>
                <c:pt idx="513">
                  <c:v>2279359.767453013</c:v>
                </c:pt>
                <c:pt idx="514">
                  <c:v>2278952.294892031</c:v>
                </c:pt>
                <c:pt idx="515">
                  <c:v>2278960.380100953</c:v>
                </c:pt>
                <c:pt idx="516">
                  <c:v>2277988.046602252</c:v>
                </c:pt>
                <c:pt idx="517">
                  <c:v>2277370.718592072</c:v>
                </c:pt>
                <c:pt idx="518">
                  <c:v>2276868.825272343</c:v>
                </c:pt>
                <c:pt idx="519">
                  <c:v>2276352.903581071</c:v>
                </c:pt>
                <c:pt idx="520">
                  <c:v>2275577.015202399</c:v>
                </c:pt>
                <c:pt idx="521">
                  <c:v>2274914.692945424</c:v>
                </c:pt>
                <c:pt idx="522">
                  <c:v>2274720.093327282</c:v>
                </c:pt>
                <c:pt idx="523">
                  <c:v>2274539.102413949</c:v>
                </c:pt>
                <c:pt idx="524">
                  <c:v>2274380.835748751</c:v>
                </c:pt>
                <c:pt idx="525">
                  <c:v>2274468.720130875</c:v>
                </c:pt>
                <c:pt idx="526">
                  <c:v>2273736.103253813</c:v>
                </c:pt>
                <c:pt idx="527">
                  <c:v>2273186.405634982</c:v>
                </c:pt>
                <c:pt idx="528">
                  <c:v>2272841.261240348</c:v>
                </c:pt>
                <c:pt idx="529">
                  <c:v>2272148.748517301</c:v>
                </c:pt>
                <c:pt idx="530">
                  <c:v>2271458.107081495</c:v>
                </c:pt>
                <c:pt idx="531">
                  <c:v>2270970.38114131</c:v>
                </c:pt>
                <c:pt idx="532">
                  <c:v>2270234.075798078</c:v>
                </c:pt>
                <c:pt idx="533">
                  <c:v>2270054.715629409</c:v>
                </c:pt>
                <c:pt idx="534">
                  <c:v>2270067.85729482</c:v>
                </c:pt>
                <c:pt idx="535">
                  <c:v>2269415.94603464</c:v>
                </c:pt>
                <c:pt idx="536">
                  <c:v>2268911.022848659</c:v>
                </c:pt>
                <c:pt idx="537">
                  <c:v>2268303.643276767</c:v>
                </c:pt>
                <c:pt idx="538">
                  <c:v>2267837.415658496</c:v>
                </c:pt>
                <c:pt idx="539">
                  <c:v>2267594.892777132</c:v>
                </c:pt>
                <c:pt idx="540">
                  <c:v>2267608.812809365</c:v>
                </c:pt>
                <c:pt idx="541">
                  <c:v>2266874.587044422</c:v>
                </c:pt>
                <c:pt idx="542">
                  <c:v>2266362.26909408</c:v>
                </c:pt>
                <c:pt idx="543">
                  <c:v>2266039.96905767</c:v>
                </c:pt>
                <c:pt idx="544">
                  <c:v>2265504.416221717</c:v>
                </c:pt>
                <c:pt idx="545">
                  <c:v>2264822.5488101</c:v>
                </c:pt>
                <c:pt idx="546">
                  <c:v>2264208.337905267</c:v>
                </c:pt>
                <c:pt idx="547">
                  <c:v>2263899.035962417</c:v>
                </c:pt>
                <c:pt idx="548">
                  <c:v>2263672.065610927</c:v>
                </c:pt>
                <c:pt idx="549">
                  <c:v>2263575.854289619</c:v>
                </c:pt>
                <c:pt idx="550">
                  <c:v>2263667.521689409</c:v>
                </c:pt>
                <c:pt idx="551">
                  <c:v>2263246.370913051</c:v>
                </c:pt>
                <c:pt idx="552">
                  <c:v>2263080.807052846</c:v>
                </c:pt>
                <c:pt idx="553">
                  <c:v>2262481.107770767</c:v>
                </c:pt>
                <c:pt idx="554">
                  <c:v>2262249.064777808</c:v>
                </c:pt>
                <c:pt idx="555">
                  <c:v>2261736.683975783</c:v>
                </c:pt>
                <c:pt idx="556">
                  <c:v>2261267.01585306</c:v>
                </c:pt>
                <c:pt idx="557">
                  <c:v>2260844.79448914</c:v>
                </c:pt>
                <c:pt idx="558">
                  <c:v>2260445.28321113</c:v>
                </c:pt>
                <c:pt idx="559">
                  <c:v>2260442.512244132</c:v>
                </c:pt>
                <c:pt idx="560">
                  <c:v>2260117.384491321</c:v>
                </c:pt>
                <c:pt idx="561">
                  <c:v>2259816.541911995</c:v>
                </c:pt>
                <c:pt idx="562">
                  <c:v>2259449.348482331</c:v>
                </c:pt>
                <c:pt idx="563">
                  <c:v>2259259.600293235</c:v>
                </c:pt>
                <c:pt idx="564">
                  <c:v>2259260.933506595</c:v>
                </c:pt>
                <c:pt idx="565">
                  <c:v>2259051.217759407</c:v>
                </c:pt>
                <c:pt idx="566">
                  <c:v>2259016.897018605</c:v>
                </c:pt>
                <c:pt idx="567">
                  <c:v>2258456.575302618</c:v>
                </c:pt>
                <c:pt idx="568">
                  <c:v>2258132.414620026</c:v>
                </c:pt>
                <c:pt idx="569">
                  <c:v>2258152.677887476</c:v>
                </c:pt>
                <c:pt idx="570">
                  <c:v>2257739.264352328</c:v>
                </c:pt>
                <c:pt idx="571">
                  <c:v>2257427.296702451</c:v>
                </c:pt>
                <c:pt idx="572">
                  <c:v>2257365.490216273</c:v>
                </c:pt>
                <c:pt idx="573">
                  <c:v>2257094.726035026</c:v>
                </c:pt>
                <c:pt idx="574">
                  <c:v>2256815.539355966</c:v>
                </c:pt>
                <c:pt idx="575">
                  <c:v>2256695.334389991</c:v>
                </c:pt>
                <c:pt idx="576">
                  <c:v>2256196.15278853</c:v>
                </c:pt>
                <c:pt idx="577">
                  <c:v>2255734.111416636</c:v>
                </c:pt>
                <c:pt idx="578">
                  <c:v>2255902.720593574</c:v>
                </c:pt>
                <c:pt idx="579">
                  <c:v>2255753.592354473</c:v>
                </c:pt>
                <c:pt idx="580">
                  <c:v>2255419.401766255</c:v>
                </c:pt>
                <c:pt idx="581">
                  <c:v>2255306.718971225</c:v>
                </c:pt>
                <c:pt idx="582">
                  <c:v>2255222.968981479</c:v>
                </c:pt>
                <c:pt idx="583">
                  <c:v>2255023.213542204</c:v>
                </c:pt>
                <c:pt idx="584">
                  <c:v>2254806.473094454</c:v>
                </c:pt>
                <c:pt idx="585">
                  <c:v>2254758.87892338</c:v>
                </c:pt>
                <c:pt idx="586">
                  <c:v>2254500.392014788</c:v>
                </c:pt>
                <c:pt idx="587">
                  <c:v>2254279.168461634</c:v>
                </c:pt>
                <c:pt idx="588">
                  <c:v>2254288.645301771</c:v>
                </c:pt>
                <c:pt idx="589">
                  <c:v>2253963.859450551</c:v>
                </c:pt>
                <c:pt idx="590">
                  <c:v>2253903.519624835</c:v>
                </c:pt>
                <c:pt idx="591">
                  <c:v>2253940.482874655</c:v>
                </c:pt>
                <c:pt idx="592">
                  <c:v>2253558.231890609</c:v>
                </c:pt>
                <c:pt idx="593">
                  <c:v>2253460.842744659</c:v>
                </c:pt>
                <c:pt idx="594">
                  <c:v>2253442.438492367</c:v>
                </c:pt>
                <c:pt idx="595">
                  <c:v>2253045.024865768</c:v>
                </c:pt>
                <c:pt idx="596">
                  <c:v>2252819.136567415</c:v>
                </c:pt>
                <c:pt idx="597">
                  <c:v>2253309.780311522</c:v>
                </c:pt>
                <c:pt idx="598">
                  <c:v>2252905.858017153</c:v>
                </c:pt>
                <c:pt idx="599">
                  <c:v>2253056.943429493</c:v>
                </c:pt>
                <c:pt idx="600">
                  <c:v>2253483.567487432</c:v>
                </c:pt>
                <c:pt idx="601">
                  <c:v>2253371.23003914</c:v>
                </c:pt>
                <c:pt idx="602">
                  <c:v>2253655.975735154</c:v>
                </c:pt>
                <c:pt idx="603">
                  <c:v>2253851.455266819</c:v>
                </c:pt>
                <c:pt idx="604">
                  <c:v>2253429.261213675</c:v>
                </c:pt>
                <c:pt idx="605">
                  <c:v>2253592.751848491</c:v>
                </c:pt>
                <c:pt idx="606">
                  <c:v>2253485.982362962</c:v>
                </c:pt>
                <c:pt idx="607">
                  <c:v>2253530.497917567</c:v>
                </c:pt>
                <c:pt idx="608">
                  <c:v>2253353.536533858</c:v>
                </c:pt>
                <c:pt idx="609">
                  <c:v>2253435.775891223</c:v>
                </c:pt>
                <c:pt idx="610">
                  <c:v>2253491.454486758</c:v>
                </c:pt>
                <c:pt idx="611">
                  <c:v>2253446.968619938</c:v>
                </c:pt>
                <c:pt idx="612">
                  <c:v>2253625.26968122</c:v>
                </c:pt>
                <c:pt idx="613">
                  <c:v>2253497.512408955</c:v>
                </c:pt>
                <c:pt idx="614">
                  <c:v>2253570.016959665</c:v>
                </c:pt>
                <c:pt idx="615">
                  <c:v>2253470.946741157</c:v>
                </c:pt>
                <c:pt idx="616">
                  <c:v>2253436.077642569</c:v>
                </c:pt>
                <c:pt idx="617">
                  <c:v>2253533.785416089</c:v>
                </c:pt>
                <c:pt idx="618">
                  <c:v>2253732.376084695</c:v>
                </c:pt>
                <c:pt idx="619">
                  <c:v>2253472.683563808</c:v>
                </c:pt>
                <c:pt idx="620">
                  <c:v>2253350.027002411</c:v>
                </c:pt>
                <c:pt idx="621">
                  <c:v>2253369.924988654</c:v>
                </c:pt>
                <c:pt idx="622">
                  <c:v>2253281.605619182</c:v>
                </c:pt>
                <c:pt idx="623">
                  <c:v>2253595.601657476</c:v>
                </c:pt>
                <c:pt idx="624">
                  <c:v>2253292.847731635</c:v>
                </c:pt>
                <c:pt idx="625">
                  <c:v>2253623.527022747</c:v>
                </c:pt>
                <c:pt idx="626">
                  <c:v>2253337.18187664</c:v>
                </c:pt>
                <c:pt idx="627">
                  <c:v>2253300.479233128</c:v>
                </c:pt>
                <c:pt idx="628">
                  <c:v>2253245.991217443</c:v>
                </c:pt>
                <c:pt idx="629">
                  <c:v>2252991.42044185</c:v>
                </c:pt>
                <c:pt idx="630">
                  <c:v>2253275.144711359</c:v>
                </c:pt>
                <c:pt idx="631">
                  <c:v>2253078.404003419</c:v>
                </c:pt>
                <c:pt idx="632">
                  <c:v>2253284.942173509</c:v>
                </c:pt>
                <c:pt idx="633">
                  <c:v>2253161.058064966</c:v>
                </c:pt>
                <c:pt idx="634">
                  <c:v>2253204.306512466</c:v>
                </c:pt>
                <c:pt idx="635">
                  <c:v>2253211.690069679</c:v>
                </c:pt>
                <c:pt idx="636">
                  <c:v>2253234.203053253</c:v>
                </c:pt>
                <c:pt idx="637">
                  <c:v>2253262.8925735</c:v>
                </c:pt>
                <c:pt idx="638">
                  <c:v>2253219.037897177</c:v>
                </c:pt>
                <c:pt idx="639">
                  <c:v>2253076.615691996</c:v>
                </c:pt>
                <c:pt idx="640">
                  <c:v>2253336.226890381</c:v>
                </c:pt>
                <c:pt idx="641">
                  <c:v>2253225.766757879</c:v>
                </c:pt>
                <c:pt idx="642">
                  <c:v>2253226.587545516</c:v>
                </c:pt>
                <c:pt idx="643">
                  <c:v>2253069.863983465</c:v>
                </c:pt>
                <c:pt idx="644">
                  <c:v>2253234.446479658</c:v>
                </c:pt>
                <c:pt idx="645">
                  <c:v>2253105.742562104</c:v>
                </c:pt>
                <c:pt idx="646">
                  <c:v>2253237.435076989</c:v>
                </c:pt>
                <c:pt idx="647">
                  <c:v>2253150.680468746</c:v>
                </c:pt>
                <c:pt idx="648">
                  <c:v>2253300.407715709</c:v>
                </c:pt>
                <c:pt idx="649">
                  <c:v>2253250.785930695</c:v>
                </c:pt>
                <c:pt idx="650">
                  <c:v>2253227.592294254</c:v>
                </c:pt>
                <c:pt idx="651">
                  <c:v>2253258.051218205</c:v>
                </c:pt>
                <c:pt idx="652">
                  <c:v>2253314.088178491</c:v>
                </c:pt>
                <c:pt idx="653">
                  <c:v>2253245.441279272</c:v>
                </c:pt>
                <c:pt idx="654">
                  <c:v>2253218.850120569</c:v>
                </c:pt>
                <c:pt idx="655">
                  <c:v>2253300.860646209</c:v>
                </c:pt>
                <c:pt idx="656">
                  <c:v>2253252.306465477</c:v>
                </c:pt>
                <c:pt idx="657">
                  <c:v>2253310.566605153</c:v>
                </c:pt>
                <c:pt idx="658">
                  <c:v>2253148.582455179</c:v>
                </c:pt>
                <c:pt idx="659">
                  <c:v>2253260.997347142</c:v>
                </c:pt>
                <c:pt idx="660">
                  <c:v>2253268.08259793</c:v>
                </c:pt>
                <c:pt idx="661">
                  <c:v>2253254.073089253</c:v>
                </c:pt>
                <c:pt idx="662">
                  <c:v>2253314.483153984</c:v>
                </c:pt>
                <c:pt idx="663">
                  <c:v>2253279.278975772</c:v>
                </c:pt>
                <c:pt idx="664">
                  <c:v>2253250.359399989</c:v>
                </c:pt>
                <c:pt idx="665">
                  <c:v>2253239.091166929</c:v>
                </c:pt>
                <c:pt idx="666">
                  <c:v>2253197.248101852</c:v>
                </c:pt>
                <c:pt idx="667">
                  <c:v>2253206.868309121</c:v>
                </c:pt>
                <c:pt idx="668">
                  <c:v>2253071.484120667</c:v>
                </c:pt>
                <c:pt idx="669">
                  <c:v>2253096.957676786</c:v>
                </c:pt>
                <c:pt idx="670">
                  <c:v>2253007.563661983</c:v>
                </c:pt>
                <c:pt idx="671">
                  <c:v>2253097.300744498</c:v>
                </c:pt>
                <c:pt idx="672">
                  <c:v>2253029.929240305</c:v>
                </c:pt>
                <c:pt idx="673">
                  <c:v>2253075.089268916</c:v>
                </c:pt>
                <c:pt idx="674">
                  <c:v>2252977.887295885</c:v>
                </c:pt>
                <c:pt idx="675">
                  <c:v>2253100.685375027</c:v>
                </c:pt>
                <c:pt idx="676">
                  <c:v>2253082.104524162</c:v>
                </c:pt>
                <c:pt idx="677">
                  <c:v>2253098.602235707</c:v>
                </c:pt>
                <c:pt idx="678">
                  <c:v>2253010.171506785</c:v>
                </c:pt>
                <c:pt idx="679">
                  <c:v>2253070.202217638</c:v>
                </c:pt>
                <c:pt idx="680">
                  <c:v>2252969.543164034</c:v>
                </c:pt>
                <c:pt idx="681">
                  <c:v>2252980.9157722</c:v>
                </c:pt>
                <c:pt idx="682">
                  <c:v>2252924.453175025</c:v>
                </c:pt>
                <c:pt idx="683">
                  <c:v>2253012.786670678</c:v>
                </c:pt>
                <c:pt idx="684">
                  <c:v>2253074.905818392</c:v>
                </c:pt>
                <c:pt idx="685">
                  <c:v>2253007.683448239</c:v>
                </c:pt>
                <c:pt idx="686">
                  <c:v>2252978.971188815</c:v>
                </c:pt>
                <c:pt idx="687">
                  <c:v>2253044.32063421</c:v>
                </c:pt>
                <c:pt idx="688">
                  <c:v>2252923.82480601</c:v>
                </c:pt>
                <c:pt idx="689">
                  <c:v>2253043.862403395</c:v>
                </c:pt>
                <c:pt idx="690">
                  <c:v>2252974.81877359</c:v>
                </c:pt>
                <c:pt idx="691">
                  <c:v>2253011.308441514</c:v>
                </c:pt>
                <c:pt idx="692">
                  <c:v>2253007.700422903</c:v>
                </c:pt>
                <c:pt idx="693">
                  <c:v>2252998.668916324</c:v>
                </c:pt>
                <c:pt idx="694">
                  <c:v>2253020.016159856</c:v>
                </c:pt>
                <c:pt idx="695">
                  <c:v>2252992.359919359</c:v>
                </c:pt>
                <c:pt idx="696">
                  <c:v>2253018.705098136</c:v>
                </c:pt>
                <c:pt idx="697">
                  <c:v>2252999.281810991</c:v>
                </c:pt>
                <c:pt idx="698">
                  <c:v>2253025.140193137</c:v>
                </c:pt>
                <c:pt idx="699">
                  <c:v>2252984.71091892</c:v>
                </c:pt>
                <c:pt idx="700">
                  <c:v>2252990.935204026</c:v>
                </c:pt>
                <c:pt idx="701">
                  <c:v>2252976.069016944</c:v>
                </c:pt>
                <c:pt idx="702">
                  <c:v>2252992.943270139</c:v>
                </c:pt>
                <c:pt idx="703">
                  <c:v>2252944.971577687</c:v>
                </c:pt>
                <c:pt idx="704">
                  <c:v>2252961.30749364</c:v>
                </c:pt>
                <c:pt idx="705">
                  <c:v>2252932.887065648</c:v>
                </c:pt>
                <c:pt idx="706">
                  <c:v>2252923.736519871</c:v>
                </c:pt>
                <c:pt idx="707">
                  <c:v>2252864.995963305</c:v>
                </c:pt>
                <c:pt idx="708">
                  <c:v>2252871.593390256</c:v>
                </c:pt>
                <c:pt idx="709">
                  <c:v>2252835.9686214</c:v>
                </c:pt>
                <c:pt idx="710">
                  <c:v>2252797.798881943</c:v>
                </c:pt>
                <c:pt idx="711">
                  <c:v>2252778.865448984</c:v>
                </c:pt>
                <c:pt idx="712">
                  <c:v>2252736.531637874</c:v>
                </c:pt>
                <c:pt idx="713">
                  <c:v>2252713.880035362</c:v>
                </c:pt>
                <c:pt idx="714">
                  <c:v>2252735.191969054</c:v>
                </c:pt>
                <c:pt idx="715">
                  <c:v>2252743.98835165</c:v>
                </c:pt>
                <c:pt idx="716">
                  <c:v>2252732.201502847</c:v>
                </c:pt>
                <c:pt idx="717">
                  <c:v>2252744.441375775</c:v>
                </c:pt>
                <c:pt idx="718">
                  <c:v>2252733.070199101</c:v>
                </c:pt>
                <c:pt idx="719">
                  <c:v>2252745.317162651</c:v>
                </c:pt>
                <c:pt idx="720">
                  <c:v>2252726.104309654</c:v>
                </c:pt>
                <c:pt idx="721">
                  <c:v>2252744.822709192</c:v>
                </c:pt>
                <c:pt idx="722">
                  <c:v>2252764.193517569</c:v>
                </c:pt>
                <c:pt idx="723">
                  <c:v>2252764.654802108</c:v>
                </c:pt>
                <c:pt idx="724">
                  <c:v>2252743.753751744</c:v>
                </c:pt>
                <c:pt idx="725">
                  <c:v>2252747.610528321</c:v>
                </c:pt>
                <c:pt idx="726">
                  <c:v>2252769.637334994</c:v>
                </c:pt>
                <c:pt idx="727">
                  <c:v>2252788.043758998</c:v>
                </c:pt>
                <c:pt idx="728">
                  <c:v>2252782.010568597</c:v>
                </c:pt>
                <c:pt idx="729">
                  <c:v>2252791.267526534</c:v>
                </c:pt>
                <c:pt idx="730">
                  <c:v>2252777.675328523</c:v>
                </c:pt>
                <c:pt idx="731">
                  <c:v>2252776.999084188</c:v>
                </c:pt>
                <c:pt idx="732">
                  <c:v>2252821.621349499</c:v>
                </c:pt>
                <c:pt idx="733">
                  <c:v>2252771.795700979</c:v>
                </c:pt>
                <c:pt idx="734">
                  <c:v>2252767.600480544</c:v>
                </c:pt>
                <c:pt idx="735">
                  <c:v>2252758.148993493</c:v>
                </c:pt>
                <c:pt idx="736">
                  <c:v>2252715.61064922</c:v>
                </c:pt>
                <c:pt idx="737">
                  <c:v>2252741.285769762</c:v>
                </c:pt>
                <c:pt idx="738">
                  <c:v>2252710.346695846</c:v>
                </c:pt>
                <c:pt idx="739">
                  <c:v>2252744.969115551</c:v>
                </c:pt>
                <c:pt idx="740">
                  <c:v>2252724.593699047</c:v>
                </c:pt>
                <c:pt idx="741">
                  <c:v>2252755.497086925</c:v>
                </c:pt>
                <c:pt idx="742">
                  <c:v>2252740.800682216</c:v>
                </c:pt>
                <c:pt idx="743">
                  <c:v>2252735.720252811</c:v>
                </c:pt>
                <c:pt idx="744">
                  <c:v>2252756.608904369</c:v>
                </c:pt>
                <c:pt idx="745">
                  <c:v>2252749.568587696</c:v>
                </c:pt>
                <c:pt idx="746">
                  <c:v>2252712.262569759</c:v>
                </c:pt>
                <c:pt idx="747">
                  <c:v>2252746.04545509</c:v>
                </c:pt>
                <c:pt idx="748">
                  <c:v>2252764.901699263</c:v>
                </c:pt>
                <c:pt idx="749">
                  <c:v>2252753.444413972</c:v>
                </c:pt>
                <c:pt idx="750">
                  <c:v>2252657.541336698</c:v>
                </c:pt>
                <c:pt idx="751">
                  <c:v>2252652.055054769</c:v>
                </c:pt>
                <c:pt idx="752">
                  <c:v>2252635.558048572</c:v>
                </c:pt>
                <c:pt idx="753">
                  <c:v>2252673.83114275</c:v>
                </c:pt>
                <c:pt idx="754">
                  <c:v>2252666.821626936</c:v>
                </c:pt>
                <c:pt idx="755">
                  <c:v>2252675.993670063</c:v>
                </c:pt>
                <c:pt idx="756">
                  <c:v>2252651.959455442</c:v>
                </c:pt>
                <c:pt idx="757">
                  <c:v>2252658.219156295</c:v>
                </c:pt>
                <c:pt idx="758">
                  <c:v>2252647.882669638</c:v>
                </c:pt>
                <c:pt idx="759">
                  <c:v>2252672.790867112</c:v>
                </c:pt>
                <c:pt idx="760">
                  <c:v>2252655.219635492</c:v>
                </c:pt>
                <c:pt idx="761">
                  <c:v>2252635.433190526</c:v>
                </c:pt>
                <c:pt idx="762">
                  <c:v>2252647.685549108</c:v>
                </c:pt>
                <c:pt idx="763">
                  <c:v>2252659.214622939</c:v>
                </c:pt>
                <c:pt idx="764">
                  <c:v>2252645.561109414</c:v>
                </c:pt>
                <c:pt idx="765">
                  <c:v>2252623.232190113</c:v>
                </c:pt>
                <c:pt idx="766">
                  <c:v>2252617.984380433</c:v>
                </c:pt>
                <c:pt idx="767">
                  <c:v>2252609.985025849</c:v>
                </c:pt>
                <c:pt idx="768">
                  <c:v>2252619.391873926</c:v>
                </c:pt>
                <c:pt idx="769">
                  <c:v>2252627.701967513</c:v>
                </c:pt>
                <c:pt idx="770">
                  <c:v>2252635.040115835</c:v>
                </c:pt>
                <c:pt idx="771">
                  <c:v>2252618.84104027</c:v>
                </c:pt>
                <c:pt idx="772">
                  <c:v>2252619.017878026</c:v>
                </c:pt>
                <c:pt idx="773">
                  <c:v>2252621.089615289</c:v>
                </c:pt>
                <c:pt idx="774">
                  <c:v>2252606.114617109</c:v>
                </c:pt>
                <c:pt idx="775">
                  <c:v>2252607.17976123</c:v>
                </c:pt>
                <c:pt idx="776">
                  <c:v>2252590.076879868</c:v>
                </c:pt>
                <c:pt idx="777">
                  <c:v>2252614.672997274</c:v>
                </c:pt>
                <c:pt idx="778">
                  <c:v>2252617.036537742</c:v>
                </c:pt>
                <c:pt idx="779">
                  <c:v>2252622.233713265</c:v>
                </c:pt>
                <c:pt idx="780">
                  <c:v>2252619.600234984</c:v>
                </c:pt>
                <c:pt idx="781">
                  <c:v>2252616.830956748</c:v>
                </c:pt>
                <c:pt idx="782">
                  <c:v>2252652.527558808</c:v>
                </c:pt>
                <c:pt idx="783">
                  <c:v>2252640.123921041</c:v>
                </c:pt>
                <c:pt idx="784">
                  <c:v>2252657.419667821</c:v>
                </c:pt>
                <c:pt idx="785">
                  <c:v>2252644.562252098</c:v>
                </c:pt>
                <c:pt idx="786">
                  <c:v>2252657.062824111</c:v>
                </c:pt>
                <c:pt idx="787">
                  <c:v>2252654.189849823</c:v>
                </c:pt>
                <c:pt idx="788">
                  <c:v>2252677.144068117</c:v>
                </c:pt>
                <c:pt idx="789">
                  <c:v>2252648.835049842</c:v>
                </c:pt>
                <c:pt idx="790">
                  <c:v>2252645.857768415</c:v>
                </c:pt>
                <c:pt idx="791">
                  <c:v>2252664.056275598</c:v>
                </c:pt>
                <c:pt idx="792">
                  <c:v>2252673.224935063</c:v>
                </c:pt>
                <c:pt idx="793">
                  <c:v>2252662.674288616</c:v>
                </c:pt>
                <c:pt idx="794">
                  <c:v>2252659.719563474</c:v>
                </c:pt>
                <c:pt idx="795">
                  <c:v>2252656.852802007</c:v>
                </c:pt>
                <c:pt idx="796">
                  <c:v>2252678.6640896</c:v>
                </c:pt>
                <c:pt idx="797">
                  <c:v>2252660.101104452</c:v>
                </c:pt>
                <c:pt idx="798">
                  <c:v>2252674.048977679</c:v>
                </c:pt>
                <c:pt idx="799">
                  <c:v>2252676.490068653</c:v>
                </c:pt>
                <c:pt idx="800">
                  <c:v>2252647.285152264</c:v>
                </c:pt>
                <c:pt idx="801">
                  <c:v>2252658.57081161</c:v>
                </c:pt>
                <c:pt idx="802">
                  <c:v>2252675.402417876</c:v>
                </c:pt>
                <c:pt idx="803">
                  <c:v>2252659.846619616</c:v>
                </c:pt>
                <c:pt idx="804">
                  <c:v>2252676.441464678</c:v>
                </c:pt>
                <c:pt idx="805">
                  <c:v>2252663.922145647</c:v>
                </c:pt>
                <c:pt idx="806">
                  <c:v>2252656.017144603</c:v>
                </c:pt>
                <c:pt idx="807">
                  <c:v>2252662.836244117</c:v>
                </c:pt>
                <c:pt idx="808">
                  <c:v>2252655.428058648</c:v>
                </c:pt>
                <c:pt idx="809">
                  <c:v>2252641.430617073</c:v>
                </c:pt>
                <c:pt idx="810">
                  <c:v>2252642.272621574</c:v>
                </c:pt>
                <c:pt idx="811">
                  <c:v>2252654.722513539</c:v>
                </c:pt>
                <c:pt idx="812">
                  <c:v>2252652.326100109</c:v>
                </c:pt>
                <c:pt idx="813">
                  <c:v>2252648.714896723</c:v>
                </c:pt>
                <c:pt idx="814">
                  <c:v>2252653.659681454</c:v>
                </c:pt>
                <c:pt idx="815">
                  <c:v>2252652.409214077</c:v>
                </c:pt>
                <c:pt idx="816">
                  <c:v>2252651.760677357</c:v>
                </c:pt>
                <c:pt idx="817">
                  <c:v>2252663.912821514</c:v>
                </c:pt>
                <c:pt idx="818">
                  <c:v>2252662.206431012</c:v>
                </c:pt>
                <c:pt idx="819">
                  <c:v>2252668.444581311</c:v>
                </c:pt>
                <c:pt idx="820">
                  <c:v>2252664.289419734</c:v>
                </c:pt>
                <c:pt idx="821">
                  <c:v>2252660.962072358</c:v>
                </c:pt>
                <c:pt idx="822">
                  <c:v>2252666.655042479</c:v>
                </c:pt>
                <c:pt idx="823">
                  <c:v>2252665.775575344</c:v>
                </c:pt>
                <c:pt idx="824">
                  <c:v>2252663.338789581</c:v>
                </c:pt>
                <c:pt idx="825">
                  <c:v>2252666.15303978</c:v>
                </c:pt>
                <c:pt idx="826">
                  <c:v>2252674.378698354</c:v>
                </c:pt>
                <c:pt idx="827">
                  <c:v>2252666.056253999</c:v>
                </c:pt>
                <c:pt idx="828">
                  <c:v>2252659.031505754</c:v>
                </c:pt>
                <c:pt idx="829">
                  <c:v>2252670.954544707</c:v>
                </c:pt>
                <c:pt idx="830">
                  <c:v>2252665.567596451</c:v>
                </c:pt>
                <c:pt idx="831">
                  <c:v>2252671.659041224</c:v>
                </c:pt>
                <c:pt idx="832">
                  <c:v>2252671.089962787</c:v>
                </c:pt>
                <c:pt idx="833">
                  <c:v>2252676.463501289</c:v>
                </c:pt>
                <c:pt idx="834">
                  <c:v>2252682.607472196</c:v>
                </c:pt>
                <c:pt idx="835">
                  <c:v>2252691.484582916</c:v>
                </c:pt>
                <c:pt idx="836">
                  <c:v>2252683.834022957</c:v>
                </c:pt>
                <c:pt idx="837">
                  <c:v>2252669.339415804</c:v>
                </c:pt>
                <c:pt idx="838">
                  <c:v>2252669.530413543</c:v>
                </c:pt>
                <c:pt idx="839">
                  <c:v>2252667.775048809</c:v>
                </c:pt>
                <c:pt idx="840">
                  <c:v>2252667.74349494</c:v>
                </c:pt>
                <c:pt idx="841">
                  <c:v>2252669.40365717</c:v>
                </c:pt>
                <c:pt idx="842">
                  <c:v>2252674.374742628</c:v>
                </c:pt>
                <c:pt idx="843">
                  <c:v>2252663.830175695</c:v>
                </c:pt>
                <c:pt idx="844">
                  <c:v>2252672.914896499</c:v>
                </c:pt>
                <c:pt idx="845">
                  <c:v>2252671.506582402</c:v>
                </c:pt>
                <c:pt idx="846">
                  <c:v>2252671.405842292</c:v>
                </c:pt>
                <c:pt idx="847">
                  <c:v>2252674.139235538</c:v>
                </c:pt>
                <c:pt idx="848">
                  <c:v>2252671.134284898</c:v>
                </c:pt>
                <c:pt idx="849">
                  <c:v>2252675.476771199</c:v>
                </c:pt>
                <c:pt idx="850">
                  <c:v>2252675.270784789</c:v>
                </c:pt>
                <c:pt idx="851">
                  <c:v>2252666.025842221</c:v>
                </c:pt>
                <c:pt idx="852">
                  <c:v>2252680.750970892</c:v>
                </c:pt>
                <c:pt idx="853">
                  <c:v>2252693.407266925</c:v>
                </c:pt>
                <c:pt idx="854">
                  <c:v>2252676.008974583</c:v>
                </c:pt>
                <c:pt idx="855">
                  <c:v>2252668.563499203</c:v>
                </c:pt>
                <c:pt idx="856">
                  <c:v>2252677.928625243</c:v>
                </c:pt>
                <c:pt idx="857">
                  <c:v>2252673.815017372</c:v>
                </c:pt>
                <c:pt idx="858">
                  <c:v>2252674.428314677</c:v>
                </c:pt>
                <c:pt idx="859">
                  <c:v>2252677.59824399</c:v>
                </c:pt>
                <c:pt idx="860">
                  <c:v>2252682.616400206</c:v>
                </c:pt>
                <c:pt idx="861">
                  <c:v>2252676.680162773</c:v>
                </c:pt>
                <c:pt idx="862">
                  <c:v>2252684.047687566</c:v>
                </c:pt>
                <c:pt idx="863">
                  <c:v>2252668.75105177</c:v>
                </c:pt>
                <c:pt idx="864">
                  <c:v>2252677.964718581</c:v>
                </c:pt>
                <c:pt idx="865">
                  <c:v>2252673.476057756</c:v>
                </c:pt>
                <c:pt idx="866">
                  <c:v>2252674.982368283</c:v>
                </c:pt>
                <c:pt idx="867">
                  <c:v>2252673.924485544</c:v>
                </c:pt>
                <c:pt idx="868">
                  <c:v>2252681.922777629</c:v>
                </c:pt>
                <c:pt idx="869">
                  <c:v>2252677.206838971</c:v>
                </c:pt>
                <c:pt idx="870">
                  <c:v>2252677.4500167</c:v>
                </c:pt>
                <c:pt idx="871">
                  <c:v>2252678.072017759</c:v>
                </c:pt>
                <c:pt idx="872">
                  <c:v>2252682.435692309</c:v>
                </c:pt>
                <c:pt idx="873">
                  <c:v>2252676.836273927</c:v>
                </c:pt>
                <c:pt idx="874">
                  <c:v>2252677.113230284</c:v>
                </c:pt>
                <c:pt idx="875">
                  <c:v>2252677.615681533</c:v>
                </c:pt>
                <c:pt idx="876">
                  <c:v>2252676.028059089</c:v>
                </c:pt>
                <c:pt idx="877">
                  <c:v>2252671.798260555</c:v>
                </c:pt>
                <c:pt idx="878">
                  <c:v>2252678.526174745</c:v>
                </c:pt>
                <c:pt idx="879">
                  <c:v>2252674.600292677</c:v>
                </c:pt>
                <c:pt idx="880">
                  <c:v>2252670.639959875</c:v>
                </c:pt>
                <c:pt idx="881">
                  <c:v>2252673.864322457</c:v>
                </c:pt>
                <c:pt idx="882">
                  <c:v>2252669.798905819</c:v>
                </c:pt>
                <c:pt idx="883">
                  <c:v>2252669.85601083</c:v>
                </c:pt>
                <c:pt idx="884">
                  <c:v>2252668.515439463</c:v>
                </c:pt>
                <c:pt idx="885">
                  <c:v>2252668.753065091</c:v>
                </c:pt>
                <c:pt idx="886">
                  <c:v>2252666.506427606</c:v>
                </c:pt>
                <c:pt idx="887">
                  <c:v>2252666.478230507</c:v>
                </c:pt>
                <c:pt idx="888">
                  <c:v>2252673.343266104</c:v>
                </c:pt>
                <c:pt idx="889">
                  <c:v>2252667.902394841</c:v>
                </c:pt>
                <c:pt idx="890">
                  <c:v>2252663.902323212</c:v>
                </c:pt>
                <c:pt idx="891">
                  <c:v>2252664.237464362</c:v>
                </c:pt>
                <c:pt idx="892">
                  <c:v>2252664.871953355</c:v>
                </c:pt>
                <c:pt idx="893">
                  <c:v>2252665.085916836</c:v>
                </c:pt>
                <c:pt idx="894">
                  <c:v>2252667.074876892</c:v>
                </c:pt>
                <c:pt idx="895">
                  <c:v>2252661.234939051</c:v>
                </c:pt>
                <c:pt idx="896">
                  <c:v>2252659.470634015</c:v>
                </c:pt>
                <c:pt idx="897">
                  <c:v>2252665.998470515</c:v>
                </c:pt>
                <c:pt idx="898">
                  <c:v>2252664.316402007</c:v>
                </c:pt>
                <c:pt idx="899">
                  <c:v>2252665.184057049</c:v>
                </c:pt>
                <c:pt idx="900">
                  <c:v>2252666.199471337</c:v>
                </c:pt>
                <c:pt idx="901">
                  <c:v>2252665.725107138</c:v>
                </c:pt>
                <c:pt idx="902">
                  <c:v>2252667.379834861</c:v>
                </c:pt>
                <c:pt idx="903">
                  <c:v>2252668.547824262</c:v>
                </c:pt>
                <c:pt idx="904">
                  <c:v>2252657.615724423</c:v>
                </c:pt>
                <c:pt idx="905">
                  <c:v>2252667.495399982</c:v>
                </c:pt>
                <c:pt idx="906">
                  <c:v>2252666.558820134</c:v>
                </c:pt>
                <c:pt idx="907">
                  <c:v>2252668.679086326</c:v>
                </c:pt>
                <c:pt idx="908">
                  <c:v>2252667.021854922</c:v>
                </c:pt>
                <c:pt idx="909">
                  <c:v>2252668.330020704</c:v>
                </c:pt>
                <c:pt idx="910">
                  <c:v>2252669.946960832</c:v>
                </c:pt>
                <c:pt idx="911">
                  <c:v>2252669.13626535</c:v>
                </c:pt>
                <c:pt idx="912">
                  <c:v>2252669.768734616</c:v>
                </c:pt>
                <c:pt idx="913">
                  <c:v>2252669.011032192</c:v>
                </c:pt>
                <c:pt idx="914">
                  <c:v>2252668.710896022</c:v>
                </c:pt>
                <c:pt idx="915">
                  <c:v>2252672.394667508</c:v>
                </c:pt>
                <c:pt idx="916">
                  <c:v>2252668.068727633</c:v>
                </c:pt>
                <c:pt idx="917">
                  <c:v>2252668.846706916</c:v>
                </c:pt>
                <c:pt idx="918">
                  <c:v>2252667.826661569</c:v>
                </c:pt>
                <c:pt idx="919">
                  <c:v>2252671.489454122</c:v>
                </c:pt>
                <c:pt idx="920">
                  <c:v>2252671.362719868</c:v>
                </c:pt>
                <c:pt idx="921">
                  <c:v>2252669.649289956</c:v>
                </c:pt>
                <c:pt idx="922">
                  <c:v>2252669.738150461</c:v>
                </c:pt>
                <c:pt idx="923">
                  <c:v>2252670.180844851</c:v>
                </c:pt>
                <c:pt idx="924">
                  <c:v>2252671.339015477</c:v>
                </c:pt>
                <c:pt idx="925">
                  <c:v>2252666.785009441</c:v>
                </c:pt>
                <c:pt idx="926">
                  <c:v>2252666.671998457</c:v>
                </c:pt>
                <c:pt idx="927">
                  <c:v>2252667.185578627</c:v>
                </c:pt>
                <c:pt idx="928">
                  <c:v>2252666.775884421</c:v>
                </c:pt>
                <c:pt idx="929">
                  <c:v>2252666.765418291</c:v>
                </c:pt>
                <c:pt idx="930">
                  <c:v>2252667.761321155</c:v>
                </c:pt>
                <c:pt idx="931">
                  <c:v>2252664.650913083</c:v>
                </c:pt>
                <c:pt idx="932">
                  <c:v>2252663.762025828</c:v>
                </c:pt>
                <c:pt idx="933">
                  <c:v>2252664.515198483</c:v>
                </c:pt>
                <c:pt idx="934">
                  <c:v>2252661.69448641</c:v>
                </c:pt>
                <c:pt idx="935">
                  <c:v>2252664.538426004</c:v>
                </c:pt>
                <c:pt idx="936">
                  <c:v>2252664.849992939</c:v>
                </c:pt>
                <c:pt idx="937">
                  <c:v>2252664.331942213</c:v>
                </c:pt>
                <c:pt idx="938">
                  <c:v>2252664.236798326</c:v>
                </c:pt>
                <c:pt idx="939">
                  <c:v>2252662.720622018</c:v>
                </c:pt>
                <c:pt idx="940">
                  <c:v>2252666.115900786</c:v>
                </c:pt>
                <c:pt idx="941">
                  <c:v>2252664.717250803</c:v>
                </c:pt>
                <c:pt idx="942">
                  <c:v>2252662.907290522</c:v>
                </c:pt>
                <c:pt idx="943">
                  <c:v>2252665.520944476</c:v>
                </c:pt>
                <c:pt idx="944">
                  <c:v>2252661.832503826</c:v>
                </c:pt>
                <c:pt idx="945">
                  <c:v>2252663.318670803</c:v>
                </c:pt>
                <c:pt idx="946">
                  <c:v>2252664.126202032</c:v>
                </c:pt>
                <c:pt idx="947">
                  <c:v>2252664.349239172</c:v>
                </c:pt>
                <c:pt idx="948">
                  <c:v>2252667.413170286</c:v>
                </c:pt>
                <c:pt idx="949">
                  <c:v>2252663.761757595</c:v>
                </c:pt>
                <c:pt idx="950">
                  <c:v>2252666.32099135</c:v>
                </c:pt>
                <c:pt idx="951">
                  <c:v>2252663.741585204</c:v>
                </c:pt>
                <c:pt idx="952">
                  <c:v>2252662.919352711</c:v>
                </c:pt>
                <c:pt idx="953">
                  <c:v>2252663.323566251</c:v>
                </c:pt>
                <c:pt idx="954">
                  <c:v>2252663.606209263</c:v>
                </c:pt>
                <c:pt idx="955">
                  <c:v>2252663.699858551</c:v>
                </c:pt>
                <c:pt idx="956">
                  <c:v>2252663.322306801</c:v>
                </c:pt>
                <c:pt idx="957">
                  <c:v>2252663.026543109</c:v>
                </c:pt>
                <c:pt idx="958">
                  <c:v>2252662.907446411</c:v>
                </c:pt>
                <c:pt idx="959">
                  <c:v>2252663.590305364</c:v>
                </c:pt>
                <c:pt idx="960">
                  <c:v>2252664.060008278</c:v>
                </c:pt>
                <c:pt idx="961">
                  <c:v>2252661.946647134</c:v>
                </c:pt>
                <c:pt idx="962">
                  <c:v>2252662.20914353</c:v>
                </c:pt>
                <c:pt idx="963">
                  <c:v>2252660.610680154</c:v>
                </c:pt>
                <c:pt idx="964">
                  <c:v>2252661.150962344</c:v>
                </c:pt>
                <c:pt idx="965">
                  <c:v>2252661.825759185</c:v>
                </c:pt>
                <c:pt idx="966">
                  <c:v>2252661.833204085</c:v>
                </c:pt>
                <c:pt idx="967">
                  <c:v>2252661.857087087</c:v>
                </c:pt>
                <c:pt idx="968">
                  <c:v>2252661.189004305</c:v>
                </c:pt>
                <c:pt idx="969">
                  <c:v>2252661.329701734</c:v>
                </c:pt>
                <c:pt idx="970">
                  <c:v>2252662.177422979</c:v>
                </c:pt>
                <c:pt idx="971">
                  <c:v>2252661.202648748</c:v>
                </c:pt>
                <c:pt idx="972">
                  <c:v>2252661.225584512</c:v>
                </c:pt>
                <c:pt idx="973">
                  <c:v>2252661.186926849</c:v>
                </c:pt>
                <c:pt idx="974">
                  <c:v>2252661.860915935</c:v>
                </c:pt>
                <c:pt idx="975">
                  <c:v>2252663.412973976</c:v>
                </c:pt>
                <c:pt idx="976">
                  <c:v>2252661.867319245</c:v>
                </c:pt>
                <c:pt idx="977">
                  <c:v>2252662.513842482</c:v>
                </c:pt>
                <c:pt idx="978">
                  <c:v>2252661.189179951</c:v>
                </c:pt>
                <c:pt idx="979">
                  <c:v>2252662.050444269</c:v>
                </c:pt>
                <c:pt idx="980">
                  <c:v>2252661.771546533</c:v>
                </c:pt>
                <c:pt idx="981">
                  <c:v>2252662.269271382</c:v>
                </c:pt>
                <c:pt idx="982">
                  <c:v>2252662.487149863</c:v>
                </c:pt>
                <c:pt idx="983">
                  <c:v>2252662.538039451</c:v>
                </c:pt>
                <c:pt idx="984">
                  <c:v>2252662.30796831</c:v>
                </c:pt>
                <c:pt idx="985">
                  <c:v>2252661.269278711</c:v>
                </c:pt>
                <c:pt idx="986">
                  <c:v>2252661.548030662</c:v>
                </c:pt>
                <c:pt idx="987">
                  <c:v>2252663.554872616</c:v>
                </c:pt>
                <c:pt idx="988">
                  <c:v>2252663.077406466</c:v>
                </c:pt>
                <c:pt idx="989">
                  <c:v>2252662.880436345</c:v>
                </c:pt>
                <c:pt idx="990">
                  <c:v>2252663.026338561</c:v>
                </c:pt>
                <c:pt idx="991">
                  <c:v>2252663.264162434</c:v>
                </c:pt>
                <c:pt idx="992">
                  <c:v>2252663.565019385</c:v>
                </c:pt>
                <c:pt idx="993">
                  <c:v>2252662.243680201</c:v>
                </c:pt>
                <c:pt idx="994">
                  <c:v>2252661.426311554</c:v>
                </c:pt>
                <c:pt idx="995">
                  <c:v>2252663.132972725</c:v>
                </c:pt>
                <c:pt idx="996">
                  <c:v>2252662.29889071</c:v>
                </c:pt>
                <c:pt idx="997">
                  <c:v>2252662.476133355</c:v>
                </c:pt>
                <c:pt idx="998">
                  <c:v>2252662.352563166</c:v>
                </c:pt>
                <c:pt idx="999">
                  <c:v>2252664.341403028</c:v>
                </c:pt>
                <c:pt idx="1000">
                  <c:v>2252662.490708104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2545928.656242792</c:v>
                </c:pt>
                <c:pt idx="1">
                  <c:v>2939224.944475301</c:v>
                </c:pt>
                <c:pt idx="2">
                  <c:v>2934166.131484783</c:v>
                </c:pt>
                <c:pt idx="3">
                  <c:v>2940172.065497831</c:v>
                </c:pt>
                <c:pt idx="4">
                  <c:v>2951258.814779678</c:v>
                </c:pt>
                <c:pt idx="5">
                  <c:v>2956519.116477248</c:v>
                </c:pt>
                <c:pt idx="6">
                  <c:v>2967232.089524018</c:v>
                </c:pt>
                <c:pt idx="7">
                  <c:v>2970015.023199741</c:v>
                </c:pt>
                <c:pt idx="8">
                  <c:v>2978969.615117045</c:v>
                </c:pt>
                <c:pt idx="9">
                  <c:v>2979746.472133195</c:v>
                </c:pt>
                <c:pt idx="10">
                  <c:v>2987340.639827374</c:v>
                </c:pt>
                <c:pt idx="11">
                  <c:v>2986351.593276832</c:v>
                </c:pt>
                <c:pt idx="12">
                  <c:v>2992650.931755525</c:v>
                </c:pt>
                <c:pt idx="13">
                  <c:v>2989937.030022461</c:v>
                </c:pt>
                <c:pt idx="14">
                  <c:v>2994983.733418732</c:v>
                </c:pt>
                <c:pt idx="15">
                  <c:v>2990561.910014265</c:v>
                </c:pt>
                <c:pt idx="16">
                  <c:v>2994382.164359103</c:v>
                </c:pt>
                <c:pt idx="17">
                  <c:v>2988250.857028844</c:v>
                </c:pt>
                <c:pt idx="18">
                  <c:v>2990857.995411638</c:v>
                </c:pt>
                <c:pt idx="19">
                  <c:v>2982999.246188564</c:v>
                </c:pt>
                <c:pt idx="20">
                  <c:v>2984395.125677539</c:v>
                </c:pt>
                <c:pt idx="21">
                  <c:v>2974775.00720869</c:v>
                </c:pt>
                <c:pt idx="22">
                  <c:v>2974956.006039276</c:v>
                </c:pt>
                <c:pt idx="23">
                  <c:v>2963531.990915979</c:v>
                </c:pt>
                <c:pt idx="24">
                  <c:v>2962476.878413623</c:v>
                </c:pt>
                <c:pt idx="25">
                  <c:v>2949183.850429728</c:v>
                </c:pt>
                <c:pt idx="26">
                  <c:v>2944746.885863028</c:v>
                </c:pt>
                <c:pt idx="27">
                  <c:v>2948560.280220674</c:v>
                </c:pt>
                <c:pt idx="28">
                  <c:v>2951150.302832145</c:v>
                </c:pt>
                <c:pt idx="29">
                  <c:v>2951346.7548282</c:v>
                </c:pt>
                <c:pt idx="30">
                  <c:v>2953127.918291124</c:v>
                </c:pt>
                <c:pt idx="31">
                  <c:v>2952250.376332215</c:v>
                </c:pt>
                <c:pt idx="32">
                  <c:v>2953918.312881327</c:v>
                </c:pt>
                <c:pt idx="33">
                  <c:v>2955478.087319141</c:v>
                </c:pt>
                <c:pt idx="34">
                  <c:v>2957031.57049533</c:v>
                </c:pt>
                <c:pt idx="35">
                  <c:v>2957766.577193778</c:v>
                </c:pt>
                <c:pt idx="36">
                  <c:v>2959212.037907592</c:v>
                </c:pt>
                <c:pt idx="37">
                  <c:v>2959238.331274201</c:v>
                </c:pt>
                <c:pt idx="38">
                  <c:v>2960582.711266224</c:v>
                </c:pt>
                <c:pt idx="39">
                  <c:v>2960014.024575438</c:v>
                </c:pt>
                <c:pt idx="40">
                  <c:v>2961263.953521578</c:v>
                </c:pt>
                <c:pt idx="41">
                  <c:v>2960200.778793198</c:v>
                </c:pt>
                <c:pt idx="42">
                  <c:v>2961362.623476846</c:v>
                </c:pt>
                <c:pt idx="43">
                  <c:v>2959894.228756284</c:v>
                </c:pt>
                <c:pt idx="44">
                  <c:v>2960974.01064043</c:v>
                </c:pt>
                <c:pt idx="45">
                  <c:v>2959179.755654054</c:v>
                </c:pt>
                <c:pt idx="46">
                  <c:v>2958023.290020383</c:v>
                </c:pt>
                <c:pt idx="47">
                  <c:v>2957682.68360746</c:v>
                </c:pt>
                <c:pt idx="48">
                  <c:v>2955874.316869937</c:v>
                </c:pt>
                <c:pt idx="49">
                  <c:v>2954862.463644315</c:v>
                </c:pt>
                <c:pt idx="50">
                  <c:v>2953795.107482415</c:v>
                </c:pt>
                <c:pt idx="51">
                  <c:v>2954341.515641687</c:v>
                </c:pt>
                <c:pt idx="52">
                  <c:v>2955217.701296841</c:v>
                </c:pt>
                <c:pt idx="53">
                  <c:v>2957593.612542362</c:v>
                </c:pt>
                <c:pt idx="54">
                  <c:v>2960601.085358505</c:v>
                </c:pt>
                <c:pt idx="55">
                  <c:v>2960959.211360019</c:v>
                </c:pt>
                <c:pt idx="56">
                  <c:v>2962006.843815536</c:v>
                </c:pt>
                <c:pt idx="57">
                  <c:v>2963519.023619758</c:v>
                </c:pt>
                <c:pt idx="58">
                  <c:v>2962524.911899134</c:v>
                </c:pt>
                <c:pt idx="59">
                  <c:v>2963106.843690644</c:v>
                </c:pt>
                <c:pt idx="60">
                  <c:v>2964633.46784796</c:v>
                </c:pt>
                <c:pt idx="61">
                  <c:v>2963240.853000746</c:v>
                </c:pt>
                <c:pt idx="62">
                  <c:v>2965482.736129668</c:v>
                </c:pt>
                <c:pt idx="63">
                  <c:v>2966925.217386672</c:v>
                </c:pt>
                <c:pt idx="64">
                  <c:v>2964557.987833422</c:v>
                </c:pt>
                <c:pt idx="65">
                  <c:v>2964282.363198139</c:v>
                </c:pt>
                <c:pt idx="66">
                  <c:v>2966232.872913511</c:v>
                </c:pt>
                <c:pt idx="67">
                  <c:v>2967487.544147499</c:v>
                </c:pt>
                <c:pt idx="68">
                  <c:v>2965106.434092172</c:v>
                </c:pt>
                <c:pt idx="69">
                  <c:v>2964746.595236897</c:v>
                </c:pt>
                <c:pt idx="70">
                  <c:v>2966463.030749378</c:v>
                </c:pt>
                <c:pt idx="71">
                  <c:v>2966538.055774337</c:v>
                </c:pt>
                <c:pt idx="72">
                  <c:v>2965341.866801885</c:v>
                </c:pt>
                <c:pt idx="73">
                  <c:v>2967294.575447355</c:v>
                </c:pt>
                <c:pt idx="74">
                  <c:v>2967818.08329658</c:v>
                </c:pt>
                <c:pt idx="75">
                  <c:v>2966927.904072393</c:v>
                </c:pt>
                <c:pt idx="76">
                  <c:v>2967809.999503922</c:v>
                </c:pt>
                <c:pt idx="77">
                  <c:v>2968914.050141497</c:v>
                </c:pt>
                <c:pt idx="78">
                  <c:v>2969494.876085275</c:v>
                </c:pt>
                <c:pt idx="79">
                  <c:v>2971013.173894801</c:v>
                </c:pt>
                <c:pt idx="80">
                  <c:v>2971092.763095264</c:v>
                </c:pt>
                <c:pt idx="81">
                  <c:v>2970737.434958953</c:v>
                </c:pt>
                <c:pt idx="82">
                  <c:v>2970438.997841227</c:v>
                </c:pt>
                <c:pt idx="83">
                  <c:v>2970350.290962225</c:v>
                </c:pt>
                <c:pt idx="84">
                  <c:v>2970514.742673232</c:v>
                </c:pt>
                <c:pt idx="85">
                  <c:v>2970744.404023306</c:v>
                </c:pt>
                <c:pt idx="86">
                  <c:v>2972337.690867668</c:v>
                </c:pt>
                <c:pt idx="87">
                  <c:v>2972362.309721422</c:v>
                </c:pt>
                <c:pt idx="88">
                  <c:v>2972452.84100382</c:v>
                </c:pt>
                <c:pt idx="89">
                  <c:v>2973231.15292166</c:v>
                </c:pt>
                <c:pt idx="90">
                  <c:v>2973442.766316195</c:v>
                </c:pt>
                <c:pt idx="91">
                  <c:v>2974045.099341688</c:v>
                </c:pt>
                <c:pt idx="92">
                  <c:v>2974657.443278374</c:v>
                </c:pt>
                <c:pt idx="93">
                  <c:v>2974800.905754007</c:v>
                </c:pt>
                <c:pt idx="94">
                  <c:v>2976024.887289925</c:v>
                </c:pt>
                <c:pt idx="95">
                  <c:v>2977490.259498255</c:v>
                </c:pt>
                <c:pt idx="96">
                  <c:v>2977182.658383603</c:v>
                </c:pt>
                <c:pt idx="97">
                  <c:v>2977846.738843792</c:v>
                </c:pt>
                <c:pt idx="98">
                  <c:v>2978943.477787393</c:v>
                </c:pt>
                <c:pt idx="99">
                  <c:v>2979100.968423577</c:v>
                </c:pt>
                <c:pt idx="100">
                  <c:v>2978984.265642277</c:v>
                </c:pt>
                <c:pt idx="101">
                  <c:v>2980377.352837162</c:v>
                </c:pt>
                <c:pt idx="102">
                  <c:v>2981230.989694843</c:v>
                </c:pt>
                <c:pt idx="103">
                  <c:v>2982579.979581444</c:v>
                </c:pt>
                <c:pt idx="104">
                  <c:v>2983636.841616658</c:v>
                </c:pt>
                <c:pt idx="105">
                  <c:v>2983328.259842339</c:v>
                </c:pt>
                <c:pt idx="106">
                  <c:v>2983852.420372178</c:v>
                </c:pt>
                <c:pt idx="107">
                  <c:v>2984252.488591758</c:v>
                </c:pt>
                <c:pt idx="108">
                  <c:v>2984170.919469805</c:v>
                </c:pt>
                <c:pt idx="109">
                  <c:v>2984284.291101651</c:v>
                </c:pt>
                <c:pt idx="110">
                  <c:v>2985491.091236055</c:v>
                </c:pt>
                <c:pt idx="111">
                  <c:v>2985551.19879182</c:v>
                </c:pt>
                <c:pt idx="112">
                  <c:v>2985362.953593871</c:v>
                </c:pt>
                <c:pt idx="113">
                  <c:v>2986744.024570081</c:v>
                </c:pt>
                <c:pt idx="114">
                  <c:v>2988539.8275037</c:v>
                </c:pt>
                <c:pt idx="115">
                  <c:v>2988856.298435091</c:v>
                </c:pt>
                <c:pt idx="116">
                  <c:v>2989064.031822587</c:v>
                </c:pt>
                <c:pt idx="117">
                  <c:v>2989887.143164447</c:v>
                </c:pt>
                <c:pt idx="118">
                  <c:v>2991218.215564989</c:v>
                </c:pt>
                <c:pt idx="119">
                  <c:v>2992059.730821213</c:v>
                </c:pt>
                <c:pt idx="120">
                  <c:v>2992391.91424756</c:v>
                </c:pt>
                <c:pt idx="121">
                  <c:v>2993181.048818733</c:v>
                </c:pt>
                <c:pt idx="122">
                  <c:v>2993522.416005566</c:v>
                </c:pt>
                <c:pt idx="123">
                  <c:v>2994415.572934407</c:v>
                </c:pt>
                <c:pt idx="124">
                  <c:v>2995160.596439663</c:v>
                </c:pt>
                <c:pt idx="125">
                  <c:v>2995232.496054453</c:v>
                </c:pt>
                <c:pt idx="126">
                  <c:v>2996706.922059861</c:v>
                </c:pt>
                <c:pt idx="127">
                  <c:v>2998243.842980458</c:v>
                </c:pt>
                <c:pt idx="128">
                  <c:v>2999552.741793896</c:v>
                </c:pt>
                <c:pt idx="129">
                  <c:v>2999989.297376857</c:v>
                </c:pt>
                <c:pt idx="130">
                  <c:v>3000339.12081089</c:v>
                </c:pt>
                <c:pt idx="131">
                  <c:v>3000757.925973944</c:v>
                </c:pt>
                <c:pt idx="132">
                  <c:v>3000784.884503597</c:v>
                </c:pt>
                <c:pt idx="133">
                  <c:v>3000775.74020948</c:v>
                </c:pt>
                <c:pt idx="134">
                  <c:v>3001675.056729351</c:v>
                </c:pt>
                <c:pt idx="135">
                  <c:v>3001592.691801422</c:v>
                </c:pt>
                <c:pt idx="136">
                  <c:v>3003088.873863545</c:v>
                </c:pt>
                <c:pt idx="137">
                  <c:v>3004419.151595582</c:v>
                </c:pt>
                <c:pt idx="138">
                  <c:v>3005009.464738328</c:v>
                </c:pt>
                <c:pt idx="139">
                  <c:v>3006113.462340855</c:v>
                </c:pt>
                <c:pt idx="140">
                  <c:v>3006347.754064089</c:v>
                </c:pt>
                <c:pt idx="141">
                  <c:v>3006816.037010679</c:v>
                </c:pt>
                <c:pt idx="142">
                  <c:v>3007062.801558088</c:v>
                </c:pt>
                <c:pt idx="143">
                  <c:v>3008400.332890518</c:v>
                </c:pt>
                <c:pt idx="144">
                  <c:v>3009967.268016493</c:v>
                </c:pt>
                <c:pt idx="145">
                  <c:v>3010826.42722551</c:v>
                </c:pt>
                <c:pt idx="146">
                  <c:v>3010959.581881185</c:v>
                </c:pt>
                <c:pt idx="147">
                  <c:v>3011217.138499884</c:v>
                </c:pt>
                <c:pt idx="148">
                  <c:v>3012191.186922892</c:v>
                </c:pt>
                <c:pt idx="149">
                  <c:v>3013552.559839629</c:v>
                </c:pt>
                <c:pt idx="150">
                  <c:v>3014936.564129071</c:v>
                </c:pt>
                <c:pt idx="151">
                  <c:v>3015852.993904966</c:v>
                </c:pt>
                <c:pt idx="152">
                  <c:v>3017044.753727586</c:v>
                </c:pt>
                <c:pt idx="153">
                  <c:v>3018474.282163006</c:v>
                </c:pt>
                <c:pt idx="154">
                  <c:v>3019787.401143548</c:v>
                </c:pt>
                <c:pt idx="155">
                  <c:v>3020452.219140371</c:v>
                </c:pt>
                <c:pt idx="156">
                  <c:v>3020451.51904188</c:v>
                </c:pt>
                <c:pt idx="157">
                  <c:v>3020452.289211209</c:v>
                </c:pt>
                <c:pt idx="158">
                  <c:v>3021297.578011054</c:v>
                </c:pt>
                <c:pt idx="159">
                  <c:v>3021877.641147383</c:v>
                </c:pt>
                <c:pt idx="160">
                  <c:v>3021807.908035472</c:v>
                </c:pt>
                <c:pt idx="161">
                  <c:v>3023151.054739329</c:v>
                </c:pt>
                <c:pt idx="162">
                  <c:v>3023555.802149049</c:v>
                </c:pt>
                <c:pt idx="163">
                  <c:v>3024506.370901082</c:v>
                </c:pt>
                <c:pt idx="164">
                  <c:v>3025707.382627464</c:v>
                </c:pt>
                <c:pt idx="165">
                  <c:v>3026863.669575593</c:v>
                </c:pt>
                <c:pt idx="166">
                  <c:v>3027614.391188325</c:v>
                </c:pt>
                <c:pt idx="167">
                  <c:v>3028972.309251729</c:v>
                </c:pt>
                <c:pt idx="168">
                  <c:v>3030287.976267319</c:v>
                </c:pt>
                <c:pt idx="169">
                  <c:v>3031541.754833417</c:v>
                </c:pt>
                <c:pt idx="170">
                  <c:v>3032171.279498893</c:v>
                </c:pt>
                <c:pt idx="171">
                  <c:v>3032844.750575785</c:v>
                </c:pt>
                <c:pt idx="172">
                  <c:v>3032771.601203236</c:v>
                </c:pt>
                <c:pt idx="173">
                  <c:v>3033824.655083245</c:v>
                </c:pt>
                <c:pt idx="174">
                  <c:v>3034825.998738188</c:v>
                </c:pt>
                <c:pt idx="175">
                  <c:v>3035568.545637388</c:v>
                </c:pt>
                <c:pt idx="176">
                  <c:v>3037039.874471477</c:v>
                </c:pt>
                <c:pt idx="177">
                  <c:v>3038557.128222425</c:v>
                </c:pt>
                <c:pt idx="178">
                  <c:v>3040004.392629804</c:v>
                </c:pt>
                <c:pt idx="179">
                  <c:v>3040460.247979776</c:v>
                </c:pt>
                <c:pt idx="180">
                  <c:v>3041177.827571253</c:v>
                </c:pt>
                <c:pt idx="181">
                  <c:v>3041679.6617079</c:v>
                </c:pt>
                <c:pt idx="182">
                  <c:v>3041771.707703966</c:v>
                </c:pt>
                <c:pt idx="183">
                  <c:v>3042213.806628427</c:v>
                </c:pt>
                <c:pt idx="184">
                  <c:v>3042460.930678692</c:v>
                </c:pt>
                <c:pt idx="185">
                  <c:v>3042432.095550111</c:v>
                </c:pt>
                <c:pt idx="186">
                  <c:v>3044079.267548009</c:v>
                </c:pt>
                <c:pt idx="187">
                  <c:v>3044968.079121283</c:v>
                </c:pt>
                <c:pt idx="188">
                  <c:v>3046121.963506115</c:v>
                </c:pt>
                <c:pt idx="189">
                  <c:v>3046661.744227307</c:v>
                </c:pt>
                <c:pt idx="190">
                  <c:v>3048045.954690943</c:v>
                </c:pt>
                <c:pt idx="191">
                  <c:v>3048684.880714744</c:v>
                </c:pt>
                <c:pt idx="192">
                  <c:v>3049298.507516875</c:v>
                </c:pt>
                <c:pt idx="193">
                  <c:v>3050164.635621575</c:v>
                </c:pt>
                <c:pt idx="194">
                  <c:v>3051547.801740177</c:v>
                </c:pt>
                <c:pt idx="195">
                  <c:v>3053020.054228076</c:v>
                </c:pt>
                <c:pt idx="196">
                  <c:v>3053513.51990737</c:v>
                </c:pt>
                <c:pt idx="197">
                  <c:v>3053760.119796622</c:v>
                </c:pt>
                <c:pt idx="198">
                  <c:v>3053804.512252668</c:v>
                </c:pt>
                <c:pt idx="199">
                  <c:v>3054957.086676253</c:v>
                </c:pt>
                <c:pt idx="200">
                  <c:v>3056209.085351818</c:v>
                </c:pt>
                <c:pt idx="201">
                  <c:v>3057477.808421996</c:v>
                </c:pt>
                <c:pt idx="202">
                  <c:v>3058604.821238404</c:v>
                </c:pt>
                <c:pt idx="203">
                  <c:v>3059916.963890106</c:v>
                </c:pt>
                <c:pt idx="204">
                  <c:v>3061454.647268618</c:v>
                </c:pt>
                <c:pt idx="205">
                  <c:v>3062240.274529215</c:v>
                </c:pt>
                <c:pt idx="206">
                  <c:v>3062305.833442134</c:v>
                </c:pt>
                <c:pt idx="207">
                  <c:v>3062241.103343995</c:v>
                </c:pt>
                <c:pt idx="208">
                  <c:v>3063252.204044764</c:v>
                </c:pt>
                <c:pt idx="209">
                  <c:v>3063778.867837766</c:v>
                </c:pt>
                <c:pt idx="210">
                  <c:v>3063844.50483355</c:v>
                </c:pt>
                <c:pt idx="211">
                  <c:v>3065269.059355549</c:v>
                </c:pt>
                <c:pt idx="212">
                  <c:v>3066085.431967393</c:v>
                </c:pt>
                <c:pt idx="213">
                  <c:v>3066532.695065431</c:v>
                </c:pt>
                <c:pt idx="214">
                  <c:v>3067302.282315255</c:v>
                </c:pt>
                <c:pt idx="215">
                  <c:v>3068378.589875031</c:v>
                </c:pt>
                <c:pt idx="216">
                  <c:v>3069726.225761563</c:v>
                </c:pt>
                <c:pt idx="217">
                  <c:v>3070885.779618703</c:v>
                </c:pt>
                <c:pt idx="218">
                  <c:v>3071718.472213236</c:v>
                </c:pt>
                <c:pt idx="219">
                  <c:v>3072944.995820621</c:v>
                </c:pt>
                <c:pt idx="220">
                  <c:v>3074386.044849921</c:v>
                </c:pt>
                <c:pt idx="221">
                  <c:v>3075650.751545557</c:v>
                </c:pt>
                <c:pt idx="222">
                  <c:v>3076277.278132441</c:v>
                </c:pt>
                <c:pt idx="223">
                  <c:v>3076963.705324879</c:v>
                </c:pt>
                <c:pt idx="224">
                  <c:v>3076947.803238468</c:v>
                </c:pt>
                <c:pt idx="225">
                  <c:v>3078066.44504658</c:v>
                </c:pt>
                <c:pt idx="226">
                  <c:v>3079160.539582069</c:v>
                </c:pt>
                <c:pt idx="227">
                  <c:v>3080028.586805086</c:v>
                </c:pt>
                <c:pt idx="228">
                  <c:v>3081417.550279769</c:v>
                </c:pt>
                <c:pt idx="229">
                  <c:v>3082878.713217035</c:v>
                </c:pt>
                <c:pt idx="230">
                  <c:v>3084160.59387031</c:v>
                </c:pt>
                <c:pt idx="231">
                  <c:v>3085269.333011243</c:v>
                </c:pt>
                <c:pt idx="232">
                  <c:v>3086568.834071727</c:v>
                </c:pt>
                <c:pt idx="233">
                  <c:v>3087074.749397292</c:v>
                </c:pt>
                <c:pt idx="234">
                  <c:v>3087167.03848306</c:v>
                </c:pt>
                <c:pt idx="235">
                  <c:v>3087551.377750982</c:v>
                </c:pt>
                <c:pt idx="236">
                  <c:v>3087478.643780815</c:v>
                </c:pt>
                <c:pt idx="237">
                  <c:v>3088791.625400953</c:v>
                </c:pt>
                <c:pt idx="238">
                  <c:v>3089880.798142283</c:v>
                </c:pt>
                <c:pt idx="239">
                  <c:v>3090668.981886601</c:v>
                </c:pt>
                <c:pt idx="240">
                  <c:v>3091916.315854879</c:v>
                </c:pt>
                <c:pt idx="241">
                  <c:v>3093260.061123705</c:v>
                </c:pt>
                <c:pt idx="242">
                  <c:v>3094123.489043406</c:v>
                </c:pt>
                <c:pt idx="243">
                  <c:v>3094879.469030354</c:v>
                </c:pt>
                <c:pt idx="244">
                  <c:v>3095923.129487268</c:v>
                </c:pt>
                <c:pt idx="245">
                  <c:v>3097331.295087243</c:v>
                </c:pt>
                <c:pt idx="246">
                  <c:v>3098608.910165506</c:v>
                </c:pt>
                <c:pt idx="247">
                  <c:v>3099226.222451591</c:v>
                </c:pt>
                <c:pt idx="248">
                  <c:v>3099574.204524422</c:v>
                </c:pt>
                <c:pt idx="249">
                  <c:v>3099585.301673879</c:v>
                </c:pt>
                <c:pt idx="250">
                  <c:v>3100806.36650867</c:v>
                </c:pt>
                <c:pt idx="251">
                  <c:v>3102072.516463762</c:v>
                </c:pt>
                <c:pt idx="252">
                  <c:v>3103314.005242236</c:v>
                </c:pt>
                <c:pt idx="253">
                  <c:v>3104496.302970746</c:v>
                </c:pt>
                <c:pt idx="254">
                  <c:v>3105817.159687123</c:v>
                </c:pt>
                <c:pt idx="255">
                  <c:v>3107234.069089597</c:v>
                </c:pt>
                <c:pt idx="256">
                  <c:v>3108220.307311024</c:v>
                </c:pt>
                <c:pt idx="257">
                  <c:v>3109213.725626694</c:v>
                </c:pt>
                <c:pt idx="258">
                  <c:v>3109792.801518591</c:v>
                </c:pt>
                <c:pt idx="259">
                  <c:v>3109719.632605708</c:v>
                </c:pt>
                <c:pt idx="260">
                  <c:v>3110810.053365268</c:v>
                </c:pt>
                <c:pt idx="261">
                  <c:v>3112009.992756261</c:v>
                </c:pt>
                <c:pt idx="262">
                  <c:v>3113086.282080323</c:v>
                </c:pt>
                <c:pt idx="263">
                  <c:v>3113722.189682702</c:v>
                </c:pt>
                <c:pt idx="264">
                  <c:v>3114300.215057554</c:v>
                </c:pt>
                <c:pt idx="265">
                  <c:v>3115171.740079061</c:v>
                </c:pt>
                <c:pt idx="266">
                  <c:v>3116639.261354881</c:v>
                </c:pt>
                <c:pt idx="267">
                  <c:v>3117760.314153707</c:v>
                </c:pt>
                <c:pt idx="268">
                  <c:v>3118584.362515192</c:v>
                </c:pt>
                <c:pt idx="269">
                  <c:v>3119735.123587325</c:v>
                </c:pt>
                <c:pt idx="270">
                  <c:v>3121130.800828326</c:v>
                </c:pt>
                <c:pt idx="271">
                  <c:v>3122403.224378847</c:v>
                </c:pt>
                <c:pt idx="272">
                  <c:v>3122948.122719611</c:v>
                </c:pt>
                <c:pt idx="273">
                  <c:v>3123593.803461313</c:v>
                </c:pt>
                <c:pt idx="274">
                  <c:v>3123589.887981388</c:v>
                </c:pt>
                <c:pt idx="275">
                  <c:v>3124676.202267547</c:v>
                </c:pt>
                <c:pt idx="276">
                  <c:v>3125732.155597985</c:v>
                </c:pt>
                <c:pt idx="277">
                  <c:v>3126582.129069974</c:v>
                </c:pt>
                <c:pt idx="278">
                  <c:v>3127869.475327337</c:v>
                </c:pt>
                <c:pt idx="279">
                  <c:v>3129256.746356149</c:v>
                </c:pt>
                <c:pt idx="280">
                  <c:v>3130548.855444422</c:v>
                </c:pt>
                <c:pt idx="281">
                  <c:v>3131621.752459496</c:v>
                </c:pt>
                <c:pt idx="282">
                  <c:v>3132890.576053645</c:v>
                </c:pt>
                <c:pt idx="283">
                  <c:v>3133370.863767185</c:v>
                </c:pt>
                <c:pt idx="284">
                  <c:v>3133445.707957766</c:v>
                </c:pt>
                <c:pt idx="285">
                  <c:v>3134514.04224242</c:v>
                </c:pt>
                <c:pt idx="286">
                  <c:v>3135332.467698705</c:v>
                </c:pt>
                <c:pt idx="287">
                  <c:v>3136532.037410695</c:v>
                </c:pt>
                <c:pt idx="288">
                  <c:v>3137582.852886918</c:v>
                </c:pt>
                <c:pt idx="289">
                  <c:v>3138364.708741521</c:v>
                </c:pt>
                <c:pt idx="290">
                  <c:v>3139585.568193731</c:v>
                </c:pt>
                <c:pt idx="291">
                  <c:v>3140940.493971734</c:v>
                </c:pt>
                <c:pt idx="292">
                  <c:v>3141830.879860477</c:v>
                </c:pt>
                <c:pt idx="293">
                  <c:v>3142575.016505769</c:v>
                </c:pt>
                <c:pt idx="294">
                  <c:v>3143594.047945851</c:v>
                </c:pt>
                <c:pt idx="295">
                  <c:v>3144937.76541779</c:v>
                </c:pt>
                <c:pt idx="296">
                  <c:v>3146129.114194583</c:v>
                </c:pt>
                <c:pt idx="297">
                  <c:v>3146753.585347771</c:v>
                </c:pt>
                <c:pt idx="298">
                  <c:v>3147093.772984603</c:v>
                </c:pt>
                <c:pt idx="299">
                  <c:v>3147094.227993717</c:v>
                </c:pt>
                <c:pt idx="300">
                  <c:v>3148227.804512833</c:v>
                </c:pt>
                <c:pt idx="301">
                  <c:v>3149402.128937527</c:v>
                </c:pt>
                <c:pt idx="302">
                  <c:v>3150543.082550476</c:v>
                </c:pt>
                <c:pt idx="303">
                  <c:v>3151679.394813439</c:v>
                </c:pt>
                <c:pt idx="304">
                  <c:v>3152955.428207929</c:v>
                </c:pt>
                <c:pt idx="305">
                  <c:v>3154347.857170716</c:v>
                </c:pt>
                <c:pt idx="306">
                  <c:v>3155422.38522043</c:v>
                </c:pt>
                <c:pt idx="307">
                  <c:v>3156522.768511749</c:v>
                </c:pt>
                <c:pt idx="308">
                  <c:v>3157182.72126681</c:v>
                </c:pt>
                <c:pt idx="309">
                  <c:v>3157703.336980319</c:v>
                </c:pt>
                <c:pt idx="310">
                  <c:v>3158703.931753241</c:v>
                </c:pt>
                <c:pt idx="311">
                  <c:v>3159882.195352248</c:v>
                </c:pt>
                <c:pt idx="312">
                  <c:v>3161021.571545865</c:v>
                </c:pt>
                <c:pt idx="313">
                  <c:v>3161766.129714223</c:v>
                </c:pt>
                <c:pt idx="314">
                  <c:v>3162399.829272028</c:v>
                </c:pt>
                <c:pt idx="315">
                  <c:v>3163309.186916912</c:v>
                </c:pt>
                <c:pt idx="316">
                  <c:v>3164731.661893277</c:v>
                </c:pt>
                <c:pt idx="317">
                  <c:v>3165823.745766951</c:v>
                </c:pt>
                <c:pt idx="318">
                  <c:v>3166628.515247749</c:v>
                </c:pt>
                <c:pt idx="319">
                  <c:v>3167721.131992165</c:v>
                </c:pt>
                <c:pt idx="320">
                  <c:v>3169062.287360137</c:v>
                </c:pt>
                <c:pt idx="321">
                  <c:v>3170297.679601438</c:v>
                </c:pt>
                <c:pt idx="322">
                  <c:v>3170807.678847995</c:v>
                </c:pt>
                <c:pt idx="323">
                  <c:v>3171397.012856012</c:v>
                </c:pt>
                <c:pt idx="324">
                  <c:v>3171394.873709284</c:v>
                </c:pt>
                <c:pt idx="325">
                  <c:v>3172418.439044494</c:v>
                </c:pt>
                <c:pt idx="326">
                  <c:v>3173404.71360537</c:v>
                </c:pt>
                <c:pt idx="327">
                  <c:v>3174195.159191179</c:v>
                </c:pt>
                <c:pt idx="328">
                  <c:v>3175375.653432444</c:v>
                </c:pt>
                <c:pt idx="329">
                  <c:v>3176685.776062717</c:v>
                </c:pt>
                <c:pt idx="330">
                  <c:v>3177968.451569797</c:v>
                </c:pt>
                <c:pt idx="331">
                  <c:v>3179041.704645497</c:v>
                </c:pt>
                <c:pt idx="332">
                  <c:v>3180304.789384905</c:v>
                </c:pt>
                <c:pt idx="333">
                  <c:v>3180810.839850336</c:v>
                </c:pt>
                <c:pt idx="334">
                  <c:v>3181611.559522129</c:v>
                </c:pt>
                <c:pt idx="335">
                  <c:v>3182637.041557867</c:v>
                </c:pt>
                <c:pt idx="336">
                  <c:v>3183533.009215136</c:v>
                </c:pt>
                <c:pt idx="337">
                  <c:v>3184733.35881078</c:v>
                </c:pt>
                <c:pt idx="338">
                  <c:v>3185752.615780745</c:v>
                </c:pt>
                <c:pt idx="339">
                  <c:v>3186511.988729021</c:v>
                </c:pt>
                <c:pt idx="340">
                  <c:v>3187683.731595867</c:v>
                </c:pt>
                <c:pt idx="341">
                  <c:v>3189015.396686217</c:v>
                </c:pt>
                <c:pt idx="342">
                  <c:v>3189910.461110255</c:v>
                </c:pt>
                <c:pt idx="343">
                  <c:v>3190636.666068493</c:v>
                </c:pt>
                <c:pt idx="344">
                  <c:v>3191618.580044661</c:v>
                </c:pt>
                <c:pt idx="345">
                  <c:v>3192902.581291386</c:v>
                </c:pt>
                <c:pt idx="346">
                  <c:v>3194033.209577316</c:v>
                </c:pt>
                <c:pt idx="347">
                  <c:v>3194624.755320712</c:v>
                </c:pt>
                <c:pt idx="348">
                  <c:v>3194625.416672703</c:v>
                </c:pt>
                <c:pt idx="349">
                  <c:v>3194953.645473268</c:v>
                </c:pt>
                <c:pt idx="350">
                  <c:v>3194944.080063081</c:v>
                </c:pt>
                <c:pt idx="351">
                  <c:v>3196246.385640821</c:v>
                </c:pt>
                <c:pt idx="352">
                  <c:v>3197294.13591891</c:v>
                </c:pt>
                <c:pt idx="353">
                  <c:v>3198374.756459835</c:v>
                </c:pt>
                <c:pt idx="354">
                  <c:v>3199593.196776599</c:v>
                </c:pt>
                <c:pt idx="355">
                  <c:v>3200957.620808038</c:v>
                </c:pt>
                <c:pt idx="356">
                  <c:v>3202075.141856635</c:v>
                </c:pt>
                <c:pt idx="357">
                  <c:v>3203236.043095613</c:v>
                </c:pt>
                <c:pt idx="358">
                  <c:v>3203952.202055834</c:v>
                </c:pt>
                <c:pt idx="359">
                  <c:v>3204515.4512709</c:v>
                </c:pt>
                <c:pt idx="360">
                  <c:v>3205534.823913979</c:v>
                </c:pt>
                <c:pt idx="361">
                  <c:v>3206701.541455847</c:v>
                </c:pt>
                <c:pt idx="362">
                  <c:v>3207864.220753964</c:v>
                </c:pt>
                <c:pt idx="363">
                  <c:v>3208657.261529943</c:v>
                </c:pt>
                <c:pt idx="364">
                  <c:v>3209312.708140785</c:v>
                </c:pt>
                <c:pt idx="365">
                  <c:v>3210226.43967838</c:v>
                </c:pt>
                <c:pt idx="366">
                  <c:v>3211604.054720342</c:v>
                </c:pt>
                <c:pt idx="367">
                  <c:v>3212661.634593038</c:v>
                </c:pt>
                <c:pt idx="368">
                  <c:v>3213440.011658725</c:v>
                </c:pt>
                <c:pt idx="369">
                  <c:v>3214471.623383737</c:v>
                </c:pt>
                <c:pt idx="370">
                  <c:v>3215750.004604458</c:v>
                </c:pt>
                <c:pt idx="371">
                  <c:v>3216926.199664247</c:v>
                </c:pt>
                <c:pt idx="372">
                  <c:v>3217396.136878327</c:v>
                </c:pt>
                <c:pt idx="373">
                  <c:v>3217392.644850556</c:v>
                </c:pt>
                <c:pt idx="374">
                  <c:v>3217918.998928988</c:v>
                </c:pt>
                <c:pt idx="375">
                  <c:v>3217934.092046538</c:v>
                </c:pt>
                <c:pt idx="376">
                  <c:v>3219062.926590837</c:v>
                </c:pt>
                <c:pt idx="377">
                  <c:v>3219785.436649612</c:v>
                </c:pt>
                <c:pt idx="378">
                  <c:v>3220852.500727711</c:v>
                </c:pt>
                <c:pt idx="379">
                  <c:v>3222076.830347799</c:v>
                </c:pt>
                <c:pt idx="380">
                  <c:v>3223325.537762727</c:v>
                </c:pt>
                <c:pt idx="381">
                  <c:v>3224390.343835095</c:v>
                </c:pt>
                <c:pt idx="382">
                  <c:v>3225650.607018773</c:v>
                </c:pt>
                <c:pt idx="383">
                  <c:v>3226190.397150991</c:v>
                </c:pt>
                <c:pt idx="384">
                  <c:v>3227014.569502486</c:v>
                </c:pt>
                <c:pt idx="385">
                  <c:v>3228063.653372244</c:v>
                </c:pt>
                <c:pt idx="386">
                  <c:v>3228996.375277051</c:v>
                </c:pt>
                <c:pt idx="387">
                  <c:v>3230191.419524287</c:v>
                </c:pt>
                <c:pt idx="388">
                  <c:v>3231196.450239989</c:v>
                </c:pt>
                <c:pt idx="389">
                  <c:v>3231939.207243937</c:v>
                </c:pt>
                <c:pt idx="390">
                  <c:v>3233068.552530529</c:v>
                </c:pt>
                <c:pt idx="391">
                  <c:v>3234370.79552081</c:v>
                </c:pt>
                <c:pt idx="392">
                  <c:v>3235259.289286228</c:v>
                </c:pt>
                <c:pt idx="393">
                  <c:v>3235959.092033334</c:v>
                </c:pt>
                <c:pt idx="394">
                  <c:v>3236894.36973819</c:v>
                </c:pt>
                <c:pt idx="395">
                  <c:v>3238108.820686927</c:v>
                </c:pt>
                <c:pt idx="396">
                  <c:v>3239158.429877429</c:v>
                </c:pt>
                <c:pt idx="397">
                  <c:v>3239690.063855104</c:v>
                </c:pt>
                <c:pt idx="398">
                  <c:v>3239691.568484871</c:v>
                </c:pt>
                <c:pt idx="399">
                  <c:v>3239987.931758036</c:v>
                </c:pt>
                <c:pt idx="400">
                  <c:v>3239971.534966044</c:v>
                </c:pt>
                <c:pt idx="401">
                  <c:v>3241168.76213706</c:v>
                </c:pt>
                <c:pt idx="402">
                  <c:v>3242097.276939515</c:v>
                </c:pt>
                <c:pt idx="403">
                  <c:v>3243086.631761669</c:v>
                </c:pt>
                <c:pt idx="404">
                  <c:v>3244200.20680398</c:v>
                </c:pt>
                <c:pt idx="405">
                  <c:v>3245495.397800541</c:v>
                </c:pt>
                <c:pt idx="406">
                  <c:v>3246585.519370625</c:v>
                </c:pt>
                <c:pt idx="407">
                  <c:v>3247734.801325869</c:v>
                </c:pt>
                <c:pt idx="408">
                  <c:v>3248456.964919711</c:v>
                </c:pt>
                <c:pt idx="409">
                  <c:v>3249012.059707689</c:v>
                </c:pt>
                <c:pt idx="410">
                  <c:v>3249998.874718525</c:v>
                </c:pt>
                <c:pt idx="411">
                  <c:v>3251117.044440138</c:v>
                </c:pt>
                <c:pt idx="412">
                  <c:v>3252256.854322435</c:v>
                </c:pt>
                <c:pt idx="413">
                  <c:v>3253041.840688528</c:v>
                </c:pt>
                <c:pt idx="414">
                  <c:v>3253678.000056658</c:v>
                </c:pt>
                <c:pt idx="415">
                  <c:v>3254553.08920476</c:v>
                </c:pt>
                <c:pt idx="416">
                  <c:v>3255878.166324478</c:v>
                </c:pt>
                <c:pt idx="417">
                  <c:v>3256889.537094923</c:v>
                </c:pt>
                <c:pt idx="418">
                  <c:v>3257632.413740826</c:v>
                </c:pt>
                <c:pt idx="419">
                  <c:v>3258593.257805339</c:v>
                </c:pt>
                <c:pt idx="420">
                  <c:v>3259806.345566926</c:v>
                </c:pt>
                <c:pt idx="421">
                  <c:v>3260920.46304057</c:v>
                </c:pt>
                <c:pt idx="422">
                  <c:v>3261348.627007103</c:v>
                </c:pt>
                <c:pt idx="423">
                  <c:v>3261348.389677757</c:v>
                </c:pt>
                <c:pt idx="424">
                  <c:v>3261808.614769463</c:v>
                </c:pt>
                <c:pt idx="425">
                  <c:v>3261814.310065141</c:v>
                </c:pt>
                <c:pt idx="426">
                  <c:v>3262880.155328419</c:v>
                </c:pt>
                <c:pt idx="427">
                  <c:v>3263545.125351224</c:v>
                </c:pt>
                <c:pt idx="428">
                  <c:v>3264488.246471989</c:v>
                </c:pt>
                <c:pt idx="429">
                  <c:v>3265613.118691151</c:v>
                </c:pt>
                <c:pt idx="430">
                  <c:v>3266792.725894924</c:v>
                </c:pt>
                <c:pt idx="431">
                  <c:v>3267790.855047101</c:v>
                </c:pt>
                <c:pt idx="432">
                  <c:v>3269002.600356234</c:v>
                </c:pt>
                <c:pt idx="433">
                  <c:v>3269510.681725282</c:v>
                </c:pt>
                <c:pt idx="434">
                  <c:v>3270293.578265211</c:v>
                </c:pt>
                <c:pt idx="435">
                  <c:v>3271293.409018542</c:v>
                </c:pt>
                <c:pt idx="436">
                  <c:v>3272181.842879756</c:v>
                </c:pt>
                <c:pt idx="437">
                  <c:v>3273316.821746904</c:v>
                </c:pt>
                <c:pt idx="438">
                  <c:v>3274260.404427537</c:v>
                </c:pt>
                <c:pt idx="439">
                  <c:v>3274935.534278331</c:v>
                </c:pt>
                <c:pt idx="440">
                  <c:v>3275976.699592107</c:v>
                </c:pt>
                <c:pt idx="441">
                  <c:v>3277223.981401755</c:v>
                </c:pt>
                <c:pt idx="442">
                  <c:v>3278082.526626333</c:v>
                </c:pt>
                <c:pt idx="443">
                  <c:v>3278737.49001055</c:v>
                </c:pt>
                <c:pt idx="444">
                  <c:v>3279616.8576215</c:v>
                </c:pt>
                <c:pt idx="445">
                  <c:v>3280765.152224925</c:v>
                </c:pt>
                <c:pt idx="446">
                  <c:v>3281744.113569548</c:v>
                </c:pt>
                <c:pt idx="447">
                  <c:v>3282226.341257903</c:v>
                </c:pt>
                <c:pt idx="448">
                  <c:v>3282214.533078782</c:v>
                </c:pt>
                <c:pt idx="449">
                  <c:v>3282492.546183281</c:v>
                </c:pt>
                <c:pt idx="450">
                  <c:v>3282484.752727892</c:v>
                </c:pt>
                <c:pt idx="451">
                  <c:v>3283568.700071927</c:v>
                </c:pt>
                <c:pt idx="452">
                  <c:v>3284385.442228689</c:v>
                </c:pt>
                <c:pt idx="453">
                  <c:v>3285302.663826035</c:v>
                </c:pt>
                <c:pt idx="454">
                  <c:v>3286291.216391901</c:v>
                </c:pt>
                <c:pt idx="455">
                  <c:v>3287500.247838346</c:v>
                </c:pt>
                <c:pt idx="456">
                  <c:v>3288529.982608258</c:v>
                </c:pt>
                <c:pt idx="457">
                  <c:v>3289623.321789107</c:v>
                </c:pt>
                <c:pt idx="458">
                  <c:v>3290321.824910781</c:v>
                </c:pt>
                <c:pt idx="459">
                  <c:v>3290820.011670795</c:v>
                </c:pt>
                <c:pt idx="460">
                  <c:v>3291723.460659672</c:v>
                </c:pt>
                <c:pt idx="461">
                  <c:v>3292747.069188451</c:v>
                </c:pt>
                <c:pt idx="462">
                  <c:v>3293814.299344347</c:v>
                </c:pt>
                <c:pt idx="463">
                  <c:v>3294530.511449435</c:v>
                </c:pt>
                <c:pt idx="464">
                  <c:v>3295101.989405645</c:v>
                </c:pt>
                <c:pt idx="465">
                  <c:v>3295883.150991899</c:v>
                </c:pt>
                <c:pt idx="466">
                  <c:v>3297132.797138722</c:v>
                </c:pt>
                <c:pt idx="467">
                  <c:v>3298067.340182113</c:v>
                </c:pt>
                <c:pt idx="468">
                  <c:v>3298754.756967963</c:v>
                </c:pt>
                <c:pt idx="469">
                  <c:v>3299612.320640864</c:v>
                </c:pt>
                <c:pt idx="470">
                  <c:v>3300742.143389473</c:v>
                </c:pt>
                <c:pt idx="471">
                  <c:v>3301782.077022731</c:v>
                </c:pt>
                <c:pt idx="472">
                  <c:v>3302158.73841582</c:v>
                </c:pt>
                <c:pt idx="473">
                  <c:v>3302124.601901511</c:v>
                </c:pt>
                <c:pt idx="474">
                  <c:v>3302550.18537224</c:v>
                </c:pt>
                <c:pt idx="475">
                  <c:v>3302571.592645634</c:v>
                </c:pt>
                <c:pt idx="476">
                  <c:v>3303569.062901624</c:v>
                </c:pt>
                <c:pt idx="477">
                  <c:v>3304180.845528541</c:v>
                </c:pt>
                <c:pt idx="478">
                  <c:v>3304958.532537682</c:v>
                </c:pt>
                <c:pt idx="479">
                  <c:v>3305967.467612698</c:v>
                </c:pt>
                <c:pt idx="480">
                  <c:v>3307050.949590628</c:v>
                </c:pt>
                <c:pt idx="481">
                  <c:v>3307937.729564145</c:v>
                </c:pt>
                <c:pt idx="482">
                  <c:v>3309073.494823861</c:v>
                </c:pt>
                <c:pt idx="483">
                  <c:v>3309503.894050974</c:v>
                </c:pt>
                <c:pt idx="484">
                  <c:v>3310213.580682197</c:v>
                </c:pt>
                <c:pt idx="485">
                  <c:v>3311120.193090725</c:v>
                </c:pt>
                <c:pt idx="486">
                  <c:v>3311914.632694295</c:v>
                </c:pt>
                <c:pt idx="487">
                  <c:v>3312946.434231618</c:v>
                </c:pt>
                <c:pt idx="488">
                  <c:v>3313791.521229696</c:v>
                </c:pt>
                <c:pt idx="489">
                  <c:v>3314351.930554329</c:v>
                </c:pt>
                <c:pt idx="490">
                  <c:v>3315252.776945999</c:v>
                </c:pt>
                <c:pt idx="491">
                  <c:v>3316402.520832414</c:v>
                </c:pt>
                <c:pt idx="492">
                  <c:v>3317192.799935236</c:v>
                </c:pt>
                <c:pt idx="493">
                  <c:v>3317767.229576952</c:v>
                </c:pt>
                <c:pt idx="494">
                  <c:v>3318562.688667495</c:v>
                </c:pt>
                <c:pt idx="495">
                  <c:v>3319618.492345986</c:v>
                </c:pt>
                <c:pt idx="496">
                  <c:v>3320499.250312241</c:v>
                </c:pt>
                <c:pt idx="497">
                  <c:v>3320921.926208074</c:v>
                </c:pt>
                <c:pt idx="498">
                  <c:v>3320866.907411221</c:v>
                </c:pt>
                <c:pt idx="499">
                  <c:v>3321253.895279007</c:v>
                </c:pt>
                <c:pt idx="500">
                  <c:v>3321263.896930788</c:v>
                </c:pt>
                <c:pt idx="501">
                  <c:v>3322163.56179993</c:v>
                </c:pt>
                <c:pt idx="502">
                  <c:v>3322825.885195991</c:v>
                </c:pt>
                <c:pt idx="503">
                  <c:v>3323676.240538932</c:v>
                </c:pt>
                <c:pt idx="504">
                  <c:v>3324473.342206405</c:v>
                </c:pt>
                <c:pt idx="505">
                  <c:v>3325546.659401252</c:v>
                </c:pt>
                <c:pt idx="506">
                  <c:v>3326475.267377395</c:v>
                </c:pt>
                <c:pt idx="507">
                  <c:v>3327460.022978154</c:v>
                </c:pt>
                <c:pt idx="508">
                  <c:v>3328122.688992995</c:v>
                </c:pt>
                <c:pt idx="509">
                  <c:v>3328077.606864885</c:v>
                </c:pt>
                <c:pt idx="510">
                  <c:v>3328884.145212654</c:v>
                </c:pt>
                <c:pt idx="511">
                  <c:v>3329759.992637703</c:v>
                </c:pt>
                <c:pt idx="512">
                  <c:v>3330705.975362158</c:v>
                </c:pt>
                <c:pt idx="513">
                  <c:v>3331302.832879608</c:v>
                </c:pt>
                <c:pt idx="514">
                  <c:v>3331786.315645276</c:v>
                </c:pt>
                <c:pt idx="515">
                  <c:v>3331740.022207288</c:v>
                </c:pt>
                <c:pt idx="516">
                  <c:v>3332915.346548846</c:v>
                </c:pt>
                <c:pt idx="517">
                  <c:v>3333752.832961787</c:v>
                </c:pt>
                <c:pt idx="518">
                  <c:v>3334391.35566861</c:v>
                </c:pt>
                <c:pt idx="519">
                  <c:v>3335113.80276981</c:v>
                </c:pt>
                <c:pt idx="520">
                  <c:v>3336135.139414923</c:v>
                </c:pt>
                <c:pt idx="521">
                  <c:v>3337088.874490279</c:v>
                </c:pt>
                <c:pt idx="522">
                  <c:v>3337411.443833218</c:v>
                </c:pt>
                <c:pt idx="523">
                  <c:v>3337511.948378815</c:v>
                </c:pt>
                <c:pt idx="524">
                  <c:v>3337828.132677684</c:v>
                </c:pt>
                <c:pt idx="525">
                  <c:v>3337820.169029126</c:v>
                </c:pt>
                <c:pt idx="526">
                  <c:v>3338733.522279071</c:v>
                </c:pt>
                <c:pt idx="527">
                  <c:v>3339310.931801639</c:v>
                </c:pt>
                <c:pt idx="528">
                  <c:v>3339803.191568711</c:v>
                </c:pt>
                <c:pt idx="529">
                  <c:v>3340640.332729057</c:v>
                </c:pt>
                <c:pt idx="530">
                  <c:v>3341559.525740363</c:v>
                </c:pt>
                <c:pt idx="531">
                  <c:v>3342231.707739865</c:v>
                </c:pt>
                <c:pt idx="532">
                  <c:v>3343199.605417926</c:v>
                </c:pt>
                <c:pt idx="533">
                  <c:v>3343473.974924705</c:v>
                </c:pt>
                <c:pt idx="534">
                  <c:v>3343424.563221064</c:v>
                </c:pt>
                <c:pt idx="535">
                  <c:v>3344364.49095411</c:v>
                </c:pt>
                <c:pt idx="536">
                  <c:v>3344991.855826643</c:v>
                </c:pt>
                <c:pt idx="537">
                  <c:v>3345820.345168445</c:v>
                </c:pt>
                <c:pt idx="538">
                  <c:v>3346504.635800243</c:v>
                </c:pt>
                <c:pt idx="539">
                  <c:v>3346869.947670945</c:v>
                </c:pt>
                <c:pt idx="540">
                  <c:v>3346818.772638931</c:v>
                </c:pt>
                <c:pt idx="541">
                  <c:v>3347932.039777389</c:v>
                </c:pt>
                <c:pt idx="542">
                  <c:v>3348591.835063555</c:v>
                </c:pt>
                <c:pt idx="543">
                  <c:v>3349044.695680047</c:v>
                </c:pt>
                <c:pt idx="544">
                  <c:v>3349718.565253575</c:v>
                </c:pt>
                <c:pt idx="545">
                  <c:v>3350636.227199598</c:v>
                </c:pt>
                <c:pt idx="546">
                  <c:v>3351378.083188512</c:v>
                </c:pt>
                <c:pt idx="547">
                  <c:v>3351726.441697691</c:v>
                </c:pt>
                <c:pt idx="548">
                  <c:v>3351900.921871767</c:v>
                </c:pt>
                <c:pt idx="549">
                  <c:v>3352077.505723001</c:v>
                </c:pt>
                <c:pt idx="550">
                  <c:v>3352061.109122343</c:v>
                </c:pt>
                <c:pt idx="551">
                  <c:v>3352726.627307746</c:v>
                </c:pt>
                <c:pt idx="552">
                  <c:v>3353134.517526847</c:v>
                </c:pt>
                <c:pt idx="553">
                  <c:v>3353966.955487996</c:v>
                </c:pt>
                <c:pt idx="554">
                  <c:v>3354433.181801359</c:v>
                </c:pt>
                <c:pt idx="555">
                  <c:v>3355210.365719608</c:v>
                </c:pt>
                <c:pt idx="556">
                  <c:v>3355893.382008012</c:v>
                </c:pt>
                <c:pt idx="557">
                  <c:v>3356573.849529931</c:v>
                </c:pt>
                <c:pt idx="558">
                  <c:v>3357122.687566511</c:v>
                </c:pt>
                <c:pt idx="559">
                  <c:v>3357159.614719481</c:v>
                </c:pt>
                <c:pt idx="560">
                  <c:v>3357606.972816209</c:v>
                </c:pt>
                <c:pt idx="561">
                  <c:v>3358133.911177432</c:v>
                </c:pt>
                <c:pt idx="562">
                  <c:v>3358706.856615982</c:v>
                </c:pt>
                <c:pt idx="563">
                  <c:v>3358964.724335545</c:v>
                </c:pt>
                <c:pt idx="564">
                  <c:v>3358993.677093507</c:v>
                </c:pt>
                <c:pt idx="565">
                  <c:v>3359240.679025408</c:v>
                </c:pt>
                <c:pt idx="566">
                  <c:v>3359243.725382708</c:v>
                </c:pt>
                <c:pt idx="567">
                  <c:v>3360106.77731061</c:v>
                </c:pt>
                <c:pt idx="568">
                  <c:v>3360588.713441204</c:v>
                </c:pt>
                <c:pt idx="569">
                  <c:v>3360583.210248984</c:v>
                </c:pt>
                <c:pt idx="570">
                  <c:v>3361281.876664003</c:v>
                </c:pt>
                <c:pt idx="571">
                  <c:v>3361924.947434531</c:v>
                </c:pt>
                <c:pt idx="572">
                  <c:v>3362135.36503483</c:v>
                </c:pt>
                <c:pt idx="573">
                  <c:v>3362376.04840504</c:v>
                </c:pt>
                <c:pt idx="574">
                  <c:v>3362825.274456469</c:v>
                </c:pt>
                <c:pt idx="575">
                  <c:v>3362886.569512184</c:v>
                </c:pt>
                <c:pt idx="576">
                  <c:v>3363609.403058236</c:v>
                </c:pt>
                <c:pt idx="577">
                  <c:v>3364167.663435356</c:v>
                </c:pt>
                <c:pt idx="578">
                  <c:v>3363978.138938629</c:v>
                </c:pt>
                <c:pt idx="579">
                  <c:v>3364181.780851921</c:v>
                </c:pt>
                <c:pt idx="580">
                  <c:v>3364721.655056417</c:v>
                </c:pt>
                <c:pt idx="581">
                  <c:v>3364951.50263599</c:v>
                </c:pt>
                <c:pt idx="582">
                  <c:v>3365043.219199069</c:v>
                </c:pt>
                <c:pt idx="583">
                  <c:v>3365411.2102687</c:v>
                </c:pt>
                <c:pt idx="584">
                  <c:v>3365801.17992394</c:v>
                </c:pt>
                <c:pt idx="585">
                  <c:v>3365905.227701064</c:v>
                </c:pt>
                <c:pt idx="586">
                  <c:v>3366327.780618982</c:v>
                </c:pt>
                <c:pt idx="587">
                  <c:v>3366623.92347862</c:v>
                </c:pt>
                <c:pt idx="588">
                  <c:v>3366600.110524892</c:v>
                </c:pt>
                <c:pt idx="589">
                  <c:v>3367140.044310988</c:v>
                </c:pt>
                <c:pt idx="590">
                  <c:v>3367313.142395235</c:v>
                </c:pt>
                <c:pt idx="591">
                  <c:v>3367307.661967224</c:v>
                </c:pt>
                <c:pt idx="592">
                  <c:v>3367944.57801545</c:v>
                </c:pt>
                <c:pt idx="593">
                  <c:v>3368135.613556679</c:v>
                </c:pt>
                <c:pt idx="594">
                  <c:v>3368138.62243975</c:v>
                </c:pt>
                <c:pt idx="595">
                  <c:v>3368727.218114132</c:v>
                </c:pt>
                <c:pt idx="596">
                  <c:v>3368920.343137164</c:v>
                </c:pt>
                <c:pt idx="597">
                  <c:v>3368494.481932115</c:v>
                </c:pt>
                <c:pt idx="598">
                  <c:v>3368824.001596828</c:v>
                </c:pt>
                <c:pt idx="599">
                  <c:v>3368632.517608224</c:v>
                </c:pt>
                <c:pt idx="600">
                  <c:v>3368304.487337636</c:v>
                </c:pt>
                <c:pt idx="601">
                  <c:v>3368415.286398146</c:v>
                </c:pt>
                <c:pt idx="602">
                  <c:v>3368189.817902737</c:v>
                </c:pt>
                <c:pt idx="603">
                  <c:v>3367957.247181192</c:v>
                </c:pt>
                <c:pt idx="604">
                  <c:v>3368546.089766047</c:v>
                </c:pt>
                <c:pt idx="605">
                  <c:v>3368321.574457075</c:v>
                </c:pt>
                <c:pt idx="606">
                  <c:v>3368501.737433312</c:v>
                </c:pt>
                <c:pt idx="607">
                  <c:v>3368349.506686129</c:v>
                </c:pt>
                <c:pt idx="608">
                  <c:v>3368624.832353851</c:v>
                </c:pt>
                <c:pt idx="609">
                  <c:v>3368515.702527779</c:v>
                </c:pt>
                <c:pt idx="610">
                  <c:v>3368342.462015919</c:v>
                </c:pt>
                <c:pt idx="611">
                  <c:v>3368510.29266718</c:v>
                </c:pt>
                <c:pt idx="612">
                  <c:v>3368241.3751901</c:v>
                </c:pt>
                <c:pt idx="613">
                  <c:v>3368394.815463312</c:v>
                </c:pt>
                <c:pt idx="614">
                  <c:v>3368283.938132207</c:v>
                </c:pt>
                <c:pt idx="615">
                  <c:v>3368482.602622738</c:v>
                </c:pt>
                <c:pt idx="616">
                  <c:v>3368597.628334707</c:v>
                </c:pt>
                <c:pt idx="617">
                  <c:v>3368335.455532236</c:v>
                </c:pt>
                <c:pt idx="618">
                  <c:v>3367908.313380446</c:v>
                </c:pt>
                <c:pt idx="619">
                  <c:v>3368394.982681139</c:v>
                </c:pt>
                <c:pt idx="620">
                  <c:v>3368613.479448589</c:v>
                </c:pt>
                <c:pt idx="621">
                  <c:v>3368488.190461276</c:v>
                </c:pt>
                <c:pt idx="622">
                  <c:v>3368535.454236083</c:v>
                </c:pt>
                <c:pt idx="623">
                  <c:v>3368154.402382199</c:v>
                </c:pt>
                <c:pt idx="624">
                  <c:v>3368666.538657349</c:v>
                </c:pt>
                <c:pt idx="625">
                  <c:v>3368277.183270253</c:v>
                </c:pt>
                <c:pt idx="626">
                  <c:v>3368532.09599322</c:v>
                </c:pt>
                <c:pt idx="627">
                  <c:v>3368492.62167062</c:v>
                </c:pt>
                <c:pt idx="628">
                  <c:v>3368544.211235298</c:v>
                </c:pt>
                <c:pt idx="629">
                  <c:v>3368802.413482932</c:v>
                </c:pt>
                <c:pt idx="630">
                  <c:v>3368505.310389078</c:v>
                </c:pt>
                <c:pt idx="631">
                  <c:v>3368785.138217784</c:v>
                </c:pt>
                <c:pt idx="632">
                  <c:v>3368520.093259997</c:v>
                </c:pt>
                <c:pt idx="633">
                  <c:v>3368583.099125786</c:v>
                </c:pt>
                <c:pt idx="634">
                  <c:v>3368603.416648986</c:v>
                </c:pt>
                <c:pt idx="635">
                  <c:v>3368582.850081921</c:v>
                </c:pt>
                <c:pt idx="636">
                  <c:v>3368528.714448737</c:v>
                </c:pt>
                <c:pt idx="637">
                  <c:v>3368433.599052573</c:v>
                </c:pt>
                <c:pt idx="638">
                  <c:v>3368594.476154044</c:v>
                </c:pt>
                <c:pt idx="639">
                  <c:v>3368816.711039674</c:v>
                </c:pt>
                <c:pt idx="640">
                  <c:v>3368429.949633479</c:v>
                </c:pt>
                <c:pt idx="641">
                  <c:v>3368598.697866995</c:v>
                </c:pt>
                <c:pt idx="642">
                  <c:v>3368577.641143817</c:v>
                </c:pt>
                <c:pt idx="643">
                  <c:v>3368760.427700997</c:v>
                </c:pt>
                <c:pt idx="644">
                  <c:v>3368562.706208871</c:v>
                </c:pt>
                <c:pt idx="645">
                  <c:v>3368779.695949579</c:v>
                </c:pt>
                <c:pt idx="646">
                  <c:v>3368543.211134489</c:v>
                </c:pt>
                <c:pt idx="647">
                  <c:v>3368715.704359077</c:v>
                </c:pt>
                <c:pt idx="648">
                  <c:v>3368466.89746002</c:v>
                </c:pt>
                <c:pt idx="649">
                  <c:v>3368544.229945255</c:v>
                </c:pt>
                <c:pt idx="650">
                  <c:v>3368606.781511665</c:v>
                </c:pt>
                <c:pt idx="651">
                  <c:v>3368567.19066681</c:v>
                </c:pt>
                <c:pt idx="652">
                  <c:v>3368539.686638644</c:v>
                </c:pt>
                <c:pt idx="653">
                  <c:v>3368557.762595494</c:v>
                </c:pt>
                <c:pt idx="654">
                  <c:v>3368607.583294793</c:v>
                </c:pt>
                <c:pt idx="655">
                  <c:v>3368507.070937774</c:v>
                </c:pt>
                <c:pt idx="656">
                  <c:v>3368579.638401304</c:v>
                </c:pt>
                <c:pt idx="657">
                  <c:v>3368517.62731205</c:v>
                </c:pt>
                <c:pt idx="658">
                  <c:v>3368691.690030443</c:v>
                </c:pt>
                <c:pt idx="659">
                  <c:v>3368560.027255746</c:v>
                </c:pt>
                <c:pt idx="660">
                  <c:v>3368584.351453393</c:v>
                </c:pt>
                <c:pt idx="661">
                  <c:v>3368551.91853871</c:v>
                </c:pt>
                <c:pt idx="662">
                  <c:v>3368502.822940333</c:v>
                </c:pt>
                <c:pt idx="663">
                  <c:v>3368559.645371562</c:v>
                </c:pt>
                <c:pt idx="664">
                  <c:v>3368611.353941123</c:v>
                </c:pt>
                <c:pt idx="665">
                  <c:v>3368628.369283137</c:v>
                </c:pt>
                <c:pt idx="666">
                  <c:v>3368709.947145951</c:v>
                </c:pt>
                <c:pt idx="667">
                  <c:v>3368687.281858479</c:v>
                </c:pt>
                <c:pt idx="668">
                  <c:v>3368877.809771989</c:v>
                </c:pt>
                <c:pt idx="669">
                  <c:v>3368848.963800101</c:v>
                </c:pt>
                <c:pt idx="670">
                  <c:v>3368968.373427958</c:v>
                </c:pt>
                <c:pt idx="671">
                  <c:v>3368839.901695963</c:v>
                </c:pt>
                <c:pt idx="672">
                  <c:v>3368932.174377538</c:v>
                </c:pt>
                <c:pt idx="673">
                  <c:v>3368856.950400999</c:v>
                </c:pt>
                <c:pt idx="674">
                  <c:v>3369011.399665799</c:v>
                </c:pt>
                <c:pt idx="675">
                  <c:v>3368846.182895195</c:v>
                </c:pt>
                <c:pt idx="676">
                  <c:v>3368844.734575526</c:v>
                </c:pt>
                <c:pt idx="677">
                  <c:v>3368829.542879376</c:v>
                </c:pt>
                <c:pt idx="678">
                  <c:v>3368947.539580452</c:v>
                </c:pt>
                <c:pt idx="679">
                  <c:v>3368877.896881484</c:v>
                </c:pt>
                <c:pt idx="680">
                  <c:v>3369012.811306946</c:v>
                </c:pt>
                <c:pt idx="681">
                  <c:v>3368960.282511443</c:v>
                </c:pt>
                <c:pt idx="682">
                  <c:v>3369038.096450714</c:v>
                </c:pt>
                <c:pt idx="683">
                  <c:v>3368932.366500656</c:v>
                </c:pt>
                <c:pt idx="684">
                  <c:v>3368922.647258812</c:v>
                </c:pt>
                <c:pt idx="685">
                  <c:v>3368930.856943905</c:v>
                </c:pt>
                <c:pt idx="686">
                  <c:v>3369016.950304654</c:v>
                </c:pt>
                <c:pt idx="687">
                  <c:v>3368891.736578064</c:v>
                </c:pt>
                <c:pt idx="688">
                  <c:v>3369038.201820346</c:v>
                </c:pt>
                <c:pt idx="689">
                  <c:v>3368891.482360851</c:v>
                </c:pt>
                <c:pt idx="690">
                  <c:v>3369001.446366178</c:v>
                </c:pt>
                <c:pt idx="691">
                  <c:v>3368935.586128404</c:v>
                </c:pt>
                <c:pt idx="692">
                  <c:v>3368968.755447811</c:v>
                </c:pt>
                <c:pt idx="693">
                  <c:v>3368959.464385424</c:v>
                </c:pt>
                <c:pt idx="694">
                  <c:v>3368931.243316724</c:v>
                </c:pt>
                <c:pt idx="695">
                  <c:v>3368982.856487219</c:v>
                </c:pt>
                <c:pt idx="696">
                  <c:v>3368931.204856066</c:v>
                </c:pt>
                <c:pt idx="697">
                  <c:v>3368977.249592145</c:v>
                </c:pt>
                <c:pt idx="698">
                  <c:v>3368921.014856539</c:v>
                </c:pt>
                <c:pt idx="699">
                  <c:v>3368988.299013399</c:v>
                </c:pt>
                <c:pt idx="700">
                  <c:v>3368961.708973952</c:v>
                </c:pt>
                <c:pt idx="701">
                  <c:v>3369000.914266835</c:v>
                </c:pt>
                <c:pt idx="702">
                  <c:v>3368985.886434013</c:v>
                </c:pt>
                <c:pt idx="703">
                  <c:v>3369053.563108361</c:v>
                </c:pt>
                <c:pt idx="704">
                  <c:v>3369031.389041915</c:v>
                </c:pt>
                <c:pt idx="705">
                  <c:v>3369078.287414332</c:v>
                </c:pt>
                <c:pt idx="706">
                  <c:v>3369082.080720201</c:v>
                </c:pt>
                <c:pt idx="707">
                  <c:v>3369166.454694426</c:v>
                </c:pt>
                <c:pt idx="708">
                  <c:v>3369153.62797214</c:v>
                </c:pt>
                <c:pt idx="709">
                  <c:v>3369215.030098249</c:v>
                </c:pt>
                <c:pt idx="710">
                  <c:v>3369270.626999172</c:v>
                </c:pt>
                <c:pt idx="711">
                  <c:v>3369279.517351626</c:v>
                </c:pt>
                <c:pt idx="712">
                  <c:v>3369351.826037345</c:v>
                </c:pt>
                <c:pt idx="713">
                  <c:v>3369371.408592933</c:v>
                </c:pt>
                <c:pt idx="714">
                  <c:v>3369373.680842616</c:v>
                </c:pt>
                <c:pt idx="715">
                  <c:v>3369370.323710874</c:v>
                </c:pt>
                <c:pt idx="716">
                  <c:v>3369386.483026141</c:v>
                </c:pt>
                <c:pt idx="717">
                  <c:v>3369373.451852271</c:v>
                </c:pt>
                <c:pt idx="718">
                  <c:v>3369398.168363717</c:v>
                </c:pt>
                <c:pt idx="719">
                  <c:v>3369412.209787396</c:v>
                </c:pt>
                <c:pt idx="720">
                  <c:v>3369456.931888465</c:v>
                </c:pt>
                <c:pt idx="721">
                  <c:v>3369410.566905208</c:v>
                </c:pt>
                <c:pt idx="722">
                  <c:v>3369405.622390125</c:v>
                </c:pt>
                <c:pt idx="723">
                  <c:v>3369393.34706452</c:v>
                </c:pt>
                <c:pt idx="724">
                  <c:v>3369422.714367533</c:v>
                </c:pt>
                <c:pt idx="725">
                  <c:v>3369410.087485314</c:v>
                </c:pt>
                <c:pt idx="726">
                  <c:v>3369394.349378461</c:v>
                </c:pt>
                <c:pt idx="727">
                  <c:v>3369376.325576521</c:v>
                </c:pt>
                <c:pt idx="728">
                  <c:v>3369367.494498908</c:v>
                </c:pt>
                <c:pt idx="729">
                  <c:v>3369364.852060737</c:v>
                </c:pt>
                <c:pt idx="730">
                  <c:v>3369386.251452379</c:v>
                </c:pt>
                <c:pt idx="731">
                  <c:v>3369396.181879995</c:v>
                </c:pt>
                <c:pt idx="732">
                  <c:v>3369342.709425361</c:v>
                </c:pt>
                <c:pt idx="733">
                  <c:v>3369394.685300054</c:v>
                </c:pt>
                <c:pt idx="734">
                  <c:v>3369414.446819649</c:v>
                </c:pt>
                <c:pt idx="735">
                  <c:v>3369414.257088666</c:v>
                </c:pt>
                <c:pt idx="736">
                  <c:v>3369457.187487292</c:v>
                </c:pt>
                <c:pt idx="737">
                  <c:v>3369431.038928705</c:v>
                </c:pt>
                <c:pt idx="738">
                  <c:v>3369462.941297778</c:v>
                </c:pt>
                <c:pt idx="739">
                  <c:v>3369421.751618108</c:v>
                </c:pt>
                <c:pt idx="740">
                  <c:v>3369443.68429532</c:v>
                </c:pt>
                <c:pt idx="741">
                  <c:v>3369414.062118232</c:v>
                </c:pt>
                <c:pt idx="742">
                  <c:v>3369448.182154864</c:v>
                </c:pt>
                <c:pt idx="743">
                  <c:v>3369457.369612385</c:v>
                </c:pt>
                <c:pt idx="744">
                  <c:v>3369411.453137708</c:v>
                </c:pt>
                <c:pt idx="745">
                  <c:v>3369425.319303652</c:v>
                </c:pt>
                <c:pt idx="746">
                  <c:v>3369463.059630269</c:v>
                </c:pt>
                <c:pt idx="747">
                  <c:v>3369445.156789373</c:v>
                </c:pt>
                <c:pt idx="748">
                  <c:v>3369432.57245673</c:v>
                </c:pt>
                <c:pt idx="749">
                  <c:v>3369425.463543625</c:v>
                </c:pt>
                <c:pt idx="750">
                  <c:v>3369570.669237475</c:v>
                </c:pt>
                <c:pt idx="751">
                  <c:v>3369581.704629906</c:v>
                </c:pt>
                <c:pt idx="752">
                  <c:v>3369586.829029965</c:v>
                </c:pt>
                <c:pt idx="753">
                  <c:v>3369553.27636251</c:v>
                </c:pt>
                <c:pt idx="754">
                  <c:v>3369571.020186731</c:v>
                </c:pt>
                <c:pt idx="755">
                  <c:v>3369556.135320809</c:v>
                </c:pt>
                <c:pt idx="756">
                  <c:v>3369571.317690256</c:v>
                </c:pt>
                <c:pt idx="757">
                  <c:v>3369575.948921273</c:v>
                </c:pt>
                <c:pt idx="758">
                  <c:v>3369586.1898207</c:v>
                </c:pt>
                <c:pt idx="759">
                  <c:v>3369548.913975008</c:v>
                </c:pt>
                <c:pt idx="760">
                  <c:v>3369574.509104343</c:v>
                </c:pt>
                <c:pt idx="761">
                  <c:v>3369593.913344255</c:v>
                </c:pt>
                <c:pt idx="762">
                  <c:v>3369581.329205558</c:v>
                </c:pt>
                <c:pt idx="763">
                  <c:v>3369573.884889433</c:v>
                </c:pt>
                <c:pt idx="764">
                  <c:v>3369585.260952774</c:v>
                </c:pt>
                <c:pt idx="765">
                  <c:v>3369609.637267594</c:v>
                </c:pt>
                <c:pt idx="766">
                  <c:v>3369616.828182365</c:v>
                </c:pt>
                <c:pt idx="767">
                  <c:v>3369620.219029432</c:v>
                </c:pt>
                <c:pt idx="768">
                  <c:v>3369616.62298613</c:v>
                </c:pt>
                <c:pt idx="769">
                  <c:v>3369612.506328417</c:v>
                </c:pt>
                <c:pt idx="770">
                  <c:v>3369604.182773611</c:v>
                </c:pt>
                <c:pt idx="771">
                  <c:v>3369611.445022545</c:v>
                </c:pt>
                <c:pt idx="772">
                  <c:v>3369606.202129831</c:v>
                </c:pt>
                <c:pt idx="773">
                  <c:v>3369601.519153103</c:v>
                </c:pt>
                <c:pt idx="774">
                  <c:v>3369631.729890136</c:v>
                </c:pt>
                <c:pt idx="775">
                  <c:v>3369618.248477779</c:v>
                </c:pt>
                <c:pt idx="776">
                  <c:v>3369643.060199421</c:v>
                </c:pt>
                <c:pt idx="777">
                  <c:v>3369603.468425225</c:v>
                </c:pt>
                <c:pt idx="778">
                  <c:v>3369602.093738594</c:v>
                </c:pt>
                <c:pt idx="779">
                  <c:v>3369599.227671879</c:v>
                </c:pt>
                <c:pt idx="780">
                  <c:v>3369602.763844698</c:v>
                </c:pt>
                <c:pt idx="781">
                  <c:v>3369602.615723935</c:v>
                </c:pt>
                <c:pt idx="782">
                  <c:v>3369564.151262048</c:v>
                </c:pt>
                <c:pt idx="783">
                  <c:v>3369575.929913015</c:v>
                </c:pt>
                <c:pt idx="784">
                  <c:v>3369560.650617256</c:v>
                </c:pt>
                <c:pt idx="785">
                  <c:v>3369575.632125211</c:v>
                </c:pt>
                <c:pt idx="786">
                  <c:v>3369559.033323355</c:v>
                </c:pt>
                <c:pt idx="787">
                  <c:v>3369559.415012648</c:v>
                </c:pt>
                <c:pt idx="788">
                  <c:v>3369537.585990121</c:v>
                </c:pt>
                <c:pt idx="789">
                  <c:v>3369569.262872088</c:v>
                </c:pt>
                <c:pt idx="790">
                  <c:v>3369565.614121103</c:v>
                </c:pt>
                <c:pt idx="791">
                  <c:v>3369551.246685119</c:v>
                </c:pt>
                <c:pt idx="792">
                  <c:v>3369543.867764959</c:v>
                </c:pt>
                <c:pt idx="793">
                  <c:v>3369556.803888797</c:v>
                </c:pt>
                <c:pt idx="794">
                  <c:v>3369551.622224084</c:v>
                </c:pt>
                <c:pt idx="795">
                  <c:v>3369559.142887584</c:v>
                </c:pt>
                <c:pt idx="796">
                  <c:v>3369525.528465869</c:v>
                </c:pt>
                <c:pt idx="797">
                  <c:v>3369548.584009172</c:v>
                </c:pt>
                <c:pt idx="798">
                  <c:v>3369534.794285146</c:v>
                </c:pt>
                <c:pt idx="799">
                  <c:v>3369531.40384408</c:v>
                </c:pt>
                <c:pt idx="800">
                  <c:v>3369582.224582008</c:v>
                </c:pt>
                <c:pt idx="801">
                  <c:v>3369553.528948739</c:v>
                </c:pt>
                <c:pt idx="802">
                  <c:v>3369537.843361701</c:v>
                </c:pt>
                <c:pt idx="803">
                  <c:v>3369558.802722749</c:v>
                </c:pt>
                <c:pt idx="804">
                  <c:v>3369538.082704082</c:v>
                </c:pt>
                <c:pt idx="805">
                  <c:v>3369556.318349073</c:v>
                </c:pt>
                <c:pt idx="806">
                  <c:v>3369556.447014916</c:v>
                </c:pt>
                <c:pt idx="807">
                  <c:v>3369557.50311482</c:v>
                </c:pt>
                <c:pt idx="808">
                  <c:v>3369561.745390502</c:v>
                </c:pt>
                <c:pt idx="809">
                  <c:v>3369576.947441834</c:v>
                </c:pt>
                <c:pt idx="810">
                  <c:v>3369575.545064904</c:v>
                </c:pt>
                <c:pt idx="811">
                  <c:v>3369563.175006967</c:v>
                </c:pt>
                <c:pt idx="812">
                  <c:v>3369566.235306413</c:v>
                </c:pt>
                <c:pt idx="813">
                  <c:v>3369576.84943713</c:v>
                </c:pt>
                <c:pt idx="814">
                  <c:v>3369563.064648049</c:v>
                </c:pt>
                <c:pt idx="815">
                  <c:v>3369561.309455379</c:v>
                </c:pt>
                <c:pt idx="816">
                  <c:v>3369564.769344548</c:v>
                </c:pt>
                <c:pt idx="817">
                  <c:v>3369550.273041999</c:v>
                </c:pt>
                <c:pt idx="818">
                  <c:v>3369552.267333696</c:v>
                </c:pt>
                <c:pt idx="819">
                  <c:v>3369542.067141551</c:v>
                </c:pt>
                <c:pt idx="820">
                  <c:v>3369551.41057669</c:v>
                </c:pt>
                <c:pt idx="821">
                  <c:v>3369557.670581611</c:v>
                </c:pt>
                <c:pt idx="822">
                  <c:v>3369548.614439953</c:v>
                </c:pt>
                <c:pt idx="823">
                  <c:v>3369551.767936962</c:v>
                </c:pt>
                <c:pt idx="824">
                  <c:v>3369554.211540256</c:v>
                </c:pt>
                <c:pt idx="825">
                  <c:v>3369546.741946418</c:v>
                </c:pt>
                <c:pt idx="826">
                  <c:v>3369540.501189848</c:v>
                </c:pt>
                <c:pt idx="827">
                  <c:v>3369554.166824761</c:v>
                </c:pt>
                <c:pt idx="828">
                  <c:v>3369559.229739149</c:v>
                </c:pt>
                <c:pt idx="829">
                  <c:v>3369542.711134819</c:v>
                </c:pt>
                <c:pt idx="830">
                  <c:v>3369546.353205373</c:v>
                </c:pt>
                <c:pt idx="831">
                  <c:v>3369535.084083355</c:v>
                </c:pt>
                <c:pt idx="832">
                  <c:v>3369535.582496898</c:v>
                </c:pt>
                <c:pt idx="833">
                  <c:v>3369531.0526674</c:v>
                </c:pt>
                <c:pt idx="834">
                  <c:v>3369524.566629886</c:v>
                </c:pt>
                <c:pt idx="835">
                  <c:v>3369513.201976936</c:v>
                </c:pt>
                <c:pt idx="836">
                  <c:v>3369519.690785021</c:v>
                </c:pt>
                <c:pt idx="837">
                  <c:v>3369539.70349328</c:v>
                </c:pt>
                <c:pt idx="838">
                  <c:v>3369538.085636156</c:v>
                </c:pt>
                <c:pt idx="839">
                  <c:v>3369537.852061203</c:v>
                </c:pt>
                <c:pt idx="840">
                  <c:v>3369538.733294268</c:v>
                </c:pt>
                <c:pt idx="841">
                  <c:v>3369537.757179068</c:v>
                </c:pt>
                <c:pt idx="842">
                  <c:v>3369532.165803599</c:v>
                </c:pt>
                <c:pt idx="843">
                  <c:v>3369546.322671541</c:v>
                </c:pt>
                <c:pt idx="844">
                  <c:v>3369533.013487787</c:v>
                </c:pt>
                <c:pt idx="845">
                  <c:v>3369531.265744613</c:v>
                </c:pt>
                <c:pt idx="846">
                  <c:v>3369535.900163995</c:v>
                </c:pt>
                <c:pt idx="847">
                  <c:v>3369535.742014304</c:v>
                </c:pt>
                <c:pt idx="848">
                  <c:v>3369535.948522272</c:v>
                </c:pt>
                <c:pt idx="849">
                  <c:v>3369530.414117865</c:v>
                </c:pt>
                <c:pt idx="850">
                  <c:v>3369528.43936675</c:v>
                </c:pt>
                <c:pt idx="851">
                  <c:v>3369542.348632388</c:v>
                </c:pt>
                <c:pt idx="852">
                  <c:v>3369524.588786605</c:v>
                </c:pt>
                <c:pt idx="853">
                  <c:v>3369511.141946252</c:v>
                </c:pt>
                <c:pt idx="854">
                  <c:v>3369527.918533599</c:v>
                </c:pt>
                <c:pt idx="855">
                  <c:v>3369545.348942612</c:v>
                </c:pt>
                <c:pt idx="856">
                  <c:v>3369529.942351042</c:v>
                </c:pt>
                <c:pt idx="857">
                  <c:v>3369536.341863888</c:v>
                </c:pt>
                <c:pt idx="858">
                  <c:v>3369533.909923566</c:v>
                </c:pt>
                <c:pt idx="859">
                  <c:v>3369528.545665001</c:v>
                </c:pt>
                <c:pt idx="860">
                  <c:v>3369523.29969556</c:v>
                </c:pt>
                <c:pt idx="861">
                  <c:v>3369534.383497322</c:v>
                </c:pt>
                <c:pt idx="862">
                  <c:v>3369520.165484969</c:v>
                </c:pt>
                <c:pt idx="863">
                  <c:v>3369536.65579301</c:v>
                </c:pt>
                <c:pt idx="864">
                  <c:v>3369530.056315554</c:v>
                </c:pt>
                <c:pt idx="865">
                  <c:v>3369534.323789706</c:v>
                </c:pt>
                <c:pt idx="866">
                  <c:v>3369534.370808914</c:v>
                </c:pt>
                <c:pt idx="867">
                  <c:v>3369534.263326821</c:v>
                </c:pt>
                <c:pt idx="868">
                  <c:v>3369525.431670825</c:v>
                </c:pt>
                <c:pt idx="869">
                  <c:v>3369530.216846164</c:v>
                </c:pt>
                <c:pt idx="870">
                  <c:v>3369528.021060728</c:v>
                </c:pt>
                <c:pt idx="871">
                  <c:v>3369529.964613911</c:v>
                </c:pt>
                <c:pt idx="872">
                  <c:v>3369525.071110911</c:v>
                </c:pt>
                <c:pt idx="873">
                  <c:v>3369530.916440099</c:v>
                </c:pt>
                <c:pt idx="874">
                  <c:v>3369528.911745777</c:v>
                </c:pt>
                <c:pt idx="875">
                  <c:v>3369529.80513839</c:v>
                </c:pt>
                <c:pt idx="876">
                  <c:v>3369532.498456738</c:v>
                </c:pt>
                <c:pt idx="877">
                  <c:v>3369537.537834829</c:v>
                </c:pt>
                <c:pt idx="878">
                  <c:v>3369531.488502481</c:v>
                </c:pt>
                <c:pt idx="879">
                  <c:v>3369535.596236675</c:v>
                </c:pt>
                <c:pt idx="880">
                  <c:v>3369543.321168217</c:v>
                </c:pt>
                <c:pt idx="881">
                  <c:v>3369535.955805108</c:v>
                </c:pt>
                <c:pt idx="882">
                  <c:v>3369540.295210802</c:v>
                </c:pt>
                <c:pt idx="883">
                  <c:v>3369539.422953518</c:v>
                </c:pt>
                <c:pt idx="884">
                  <c:v>3369542.539463579</c:v>
                </c:pt>
                <c:pt idx="885">
                  <c:v>3369542.410919668</c:v>
                </c:pt>
                <c:pt idx="886">
                  <c:v>3369541.745203745</c:v>
                </c:pt>
                <c:pt idx="887">
                  <c:v>3369541.452394864</c:v>
                </c:pt>
                <c:pt idx="888">
                  <c:v>3369531.742385944</c:v>
                </c:pt>
                <c:pt idx="889">
                  <c:v>3369540.210449179</c:v>
                </c:pt>
                <c:pt idx="890">
                  <c:v>3369545.211971251</c:v>
                </c:pt>
                <c:pt idx="891">
                  <c:v>3369544.516264787</c:v>
                </c:pt>
                <c:pt idx="892">
                  <c:v>3369544.840373502</c:v>
                </c:pt>
                <c:pt idx="893">
                  <c:v>3369545.536302994</c:v>
                </c:pt>
                <c:pt idx="894">
                  <c:v>3369542.862275191</c:v>
                </c:pt>
                <c:pt idx="895">
                  <c:v>3369549.138948733</c:v>
                </c:pt>
                <c:pt idx="896">
                  <c:v>3369549.968606292</c:v>
                </c:pt>
                <c:pt idx="897">
                  <c:v>3369544.471011637</c:v>
                </c:pt>
                <c:pt idx="898">
                  <c:v>3369546.822928005</c:v>
                </c:pt>
                <c:pt idx="899">
                  <c:v>3369544.891694154</c:v>
                </c:pt>
                <c:pt idx="900">
                  <c:v>3369545.227544789</c:v>
                </c:pt>
                <c:pt idx="901">
                  <c:v>3369545.219396232</c:v>
                </c:pt>
                <c:pt idx="902">
                  <c:v>3369544.810122048</c:v>
                </c:pt>
                <c:pt idx="903">
                  <c:v>3369542.168898797</c:v>
                </c:pt>
                <c:pt idx="904">
                  <c:v>3369556.798724622</c:v>
                </c:pt>
                <c:pt idx="905">
                  <c:v>3369542.149828341</c:v>
                </c:pt>
                <c:pt idx="906">
                  <c:v>3369540.849756115</c:v>
                </c:pt>
                <c:pt idx="907">
                  <c:v>3369541.541714751</c:v>
                </c:pt>
                <c:pt idx="908">
                  <c:v>3369545.601479657</c:v>
                </c:pt>
                <c:pt idx="909">
                  <c:v>3369541.132845769</c:v>
                </c:pt>
                <c:pt idx="910">
                  <c:v>3369540.006371894</c:v>
                </c:pt>
                <c:pt idx="911">
                  <c:v>3369540.46673421</c:v>
                </c:pt>
                <c:pt idx="912">
                  <c:v>3369540.700657619</c:v>
                </c:pt>
                <c:pt idx="913">
                  <c:v>3369541.415291561</c:v>
                </c:pt>
                <c:pt idx="914">
                  <c:v>3369541.334134337</c:v>
                </c:pt>
                <c:pt idx="915">
                  <c:v>3369536.01279494</c:v>
                </c:pt>
                <c:pt idx="916">
                  <c:v>3369541.496174066</c:v>
                </c:pt>
                <c:pt idx="917">
                  <c:v>3369540.360477387</c:v>
                </c:pt>
                <c:pt idx="918">
                  <c:v>3369542.502194273</c:v>
                </c:pt>
                <c:pt idx="919">
                  <c:v>3369538.197873785</c:v>
                </c:pt>
                <c:pt idx="920">
                  <c:v>3369538.671618252</c:v>
                </c:pt>
                <c:pt idx="921">
                  <c:v>3369539.608592988</c:v>
                </c:pt>
                <c:pt idx="922">
                  <c:v>3369538.778691555</c:v>
                </c:pt>
                <c:pt idx="923">
                  <c:v>3369538.454875699</c:v>
                </c:pt>
                <c:pt idx="924">
                  <c:v>3369537.156770219</c:v>
                </c:pt>
                <c:pt idx="925">
                  <c:v>3369543.811566735</c:v>
                </c:pt>
                <c:pt idx="926">
                  <c:v>3369543.447952239</c:v>
                </c:pt>
                <c:pt idx="927">
                  <c:v>3369543.868375295</c:v>
                </c:pt>
                <c:pt idx="928">
                  <c:v>3369544.622919232</c:v>
                </c:pt>
                <c:pt idx="929">
                  <c:v>3369545.777525291</c:v>
                </c:pt>
                <c:pt idx="930">
                  <c:v>3369545.651074294</c:v>
                </c:pt>
                <c:pt idx="931">
                  <c:v>3369547.991464447</c:v>
                </c:pt>
                <c:pt idx="932">
                  <c:v>3369550.282574283</c:v>
                </c:pt>
                <c:pt idx="933">
                  <c:v>3369548.41171112</c:v>
                </c:pt>
                <c:pt idx="934">
                  <c:v>3369550.895220509</c:v>
                </c:pt>
                <c:pt idx="935">
                  <c:v>3369548.363383245</c:v>
                </c:pt>
                <c:pt idx="936">
                  <c:v>3369547.93922183</c:v>
                </c:pt>
                <c:pt idx="937">
                  <c:v>3369548.363812522</c:v>
                </c:pt>
                <c:pt idx="938">
                  <c:v>3369548.387656341</c:v>
                </c:pt>
                <c:pt idx="939">
                  <c:v>3369550.338196861</c:v>
                </c:pt>
                <c:pt idx="940">
                  <c:v>3369545.458330454</c:v>
                </c:pt>
                <c:pt idx="941">
                  <c:v>3369548.391557585</c:v>
                </c:pt>
                <c:pt idx="942">
                  <c:v>3369550.265789506</c:v>
                </c:pt>
                <c:pt idx="943">
                  <c:v>3369546.957489886</c:v>
                </c:pt>
                <c:pt idx="944">
                  <c:v>3369551.724621734</c:v>
                </c:pt>
                <c:pt idx="945">
                  <c:v>3369549.229663295</c:v>
                </c:pt>
                <c:pt idx="946">
                  <c:v>3369549.902810402</c:v>
                </c:pt>
                <c:pt idx="947">
                  <c:v>3369548.424811157</c:v>
                </c:pt>
                <c:pt idx="948">
                  <c:v>3369543.871743013</c:v>
                </c:pt>
                <c:pt idx="949">
                  <c:v>3369548.436914462</c:v>
                </c:pt>
                <c:pt idx="950">
                  <c:v>3369544.314171473</c:v>
                </c:pt>
                <c:pt idx="951">
                  <c:v>3369548.169515497</c:v>
                </c:pt>
                <c:pt idx="952">
                  <c:v>3369549.351269727</c:v>
                </c:pt>
                <c:pt idx="953">
                  <c:v>3369548.583463432</c:v>
                </c:pt>
                <c:pt idx="954">
                  <c:v>3369549.009626253</c:v>
                </c:pt>
                <c:pt idx="955">
                  <c:v>3369547.698752383</c:v>
                </c:pt>
                <c:pt idx="956">
                  <c:v>3369548.067054915</c:v>
                </c:pt>
                <c:pt idx="957">
                  <c:v>3369548.943588479</c:v>
                </c:pt>
                <c:pt idx="958">
                  <c:v>3369548.260880167</c:v>
                </c:pt>
                <c:pt idx="959">
                  <c:v>3369548.859641178</c:v>
                </c:pt>
                <c:pt idx="960">
                  <c:v>3369548.614376124</c:v>
                </c:pt>
                <c:pt idx="961">
                  <c:v>3369550.982246931</c:v>
                </c:pt>
                <c:pt idx="962">
                  <c:v>3369550.631254106</c:v>
                </c:pt>
                <c:pt idx="963">
                  <c:v>3369552.674913048</c:v>
                </c:pt>
                <c:pt idx="964">
                  <c:v>3369551.867969893</c:v>
                </c:pt>
                <c:pt idx="965">
                  <c:v>3369551.37960275</c:v>
                </c:pt>
                <c:pt idx="966">
                  <c:v>3369551.109705185</c:v>
                </c:pt>
                <c:pt idx="967">
                  <c:v>3369551.857784468</c:v>
                </c:pt>
                <c:pt idx="968">
                  <c:v>3369552.862106794</c:v>
                </c:pt>
                <c:pt idx="969">
                  <c:v>3369552.576675345</c:v>
                </c:pt>
                <c:pt idx="970">
                  <c:v>3369551.389355424</c:v>
                </c:pt>
                <c:pt idx="971">
                  <c:v>3369552.864742429</c:v>
                </c:pt>
                <c:pt idx="972">
                  <c:v>3369552.907959969</c:v>
                </c:pt>
                <c:pt idx="973">
                  <c:v>3369552.661516625</c:v>
                </c:pt>
                <c:pt idx="974">
                  <c:v>3369551.839016441</c:v>
                </c:pt>
                <c:pt idx="975">
                  <c:v>3369550.216815451</c:v>
                </c:pt>
                <c:pt idx="976">
                  <c:v>3369551.665587984</c:v>
                </c:pt>
                <c:pt idx="977">
                  <c:v>3369551.447283059</c:v>
                </c:pt>
                <c:pt idx="978">
                  <c:v>3369552.285855595</c:v>
                </c:pt>
                <c:pt idx="979">
                  <c:v>3369551.650545043</c:v>
                </c:pt>
                <c:pt idx="980">
                  <c:v>3369552.287012164</c:v>
                </c:pt>
                <c:pt idx="981">
                  <c:v>3369551.659698077</c:v>
                </c:pt>
                <c:pt idx="982">
                  <c:v>3369551.297986435</c:v>
                </c:pt>
                <c:pt idx="983">
                  <c:v>3369551.329493987</c:v>
                </c:pt>
                <c:pt idx="984">
                  <c:v>3369551.913766857</c:v>
                </c:pt>
                <c:pt idx="985">
                  <c:v>3369553.061874087</c:v>
                </c:pt>
                <c:pt idx="986">
                  <c:v>3369552.66061804</c:v>
                </c:pt>
                <c:pt idx="987">
                  <c:v>3369550.790587686</c:v>
                </c:pt>
                <c:pt idx="988">
                  <c:v>3369550.727605573</c:v>
                </c:pt>
                <c:pt idx="989">
                  <c:v>3369551.010839332</c:v>
                </c:pt>
                <c:pt idx="990">
                  <c:v>3369550.787760852</c:v>
                </c:pt>
                <c:pt idx="991">
                  <c:v>3369549.990383764</c:v>
                </c:pt>
                <c:pt idx="992">
                  <c:v>3369549.819541318</c:v>
                </c:pt>
                <c:pt idx="993">
                  <c:v>3369551.675449231</c:v>
                </c:pt>
                <c:pt idx="994">
                  <c:v>3369552.821260361</c:v>
                </c:pt>
                <c:pt idx="995">
                  <c:v>3369550.534913002</c:v>
                </c:pt>
                <c:pt idx="996">
                  <c:v>3369551.595491123</c:v>
                </c:pt>
                <c:pt idx="997">
                  <c:v>3369551.21137959</c:v>
                </c:pt>
                <c:pt idx="998">
                  <c:v>3369551.209538009</c:v>
                </c:pt>
                <c:pt idx="999">
                  <c:v>3369549.440414282</c:v>
                </c:pt>
                <c:pt idx="1000">
                  <c:v>3369551.34960259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PN8</c:v>
                </c:pt>
              </c:strCache>
            </c:strRef>
          </c:cat>
          <c:val>
            <c:numRef>
              <c:f>InfoC!$C$471:$I$471</c:f>
              <c:numCache>
                <c:formatCode>General</c:formatCode>
                <c:ptCount val="7"/>
                <c:pt idx="0">
                  <c:v>0</c:v>
                </c:pt>
                <c:pt idx="1">
                  <c:v>0.3917674320913782</c:v>
                </c:pt>
                <c:pt idx="2">
                  <c:v>0.6423043781262285</c:v>
                </c:pt>
                <c:pt idx="3">
                  <c:v>0.7355969497440289</c:v>
                </c:pt>
                <c:pt idx="4">
                  <c:v>2.081100268019715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PN8</c:v>
                </c:pt>
              </c:strCache>
            </c:strRef>
          </c:cat>
          <c:val>
            <c:numRef>
              <c:f>InfoC!$C$472:$I$472</c:f>
              <c:numCache>
                <c:formatCode>General</c:formatCode>
                <c:ptCount val="7"/>
                <c:pt idx="0">
                  <c:v>0</c:v>
                </c:pt>
                <c:pt idx="1">
                  <c:v>0.407333107673984</c:v>
                </c:pt>
                <c:pt idx="2">
                  <c:v>0.3411731612731579</c:v>
                </c:pt>
                <c:pt idx="3">
                  <c:v>0.2700156281678298</c:v>
                </c:pt>
                <c:pt idx="4">
                  <c:v>1.464440814959445</c:v>
                </c:pt>
                <c:pt idx="5">
                  <c:v>0.02288788005504546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PN8</c:v>
                </c:pt>
              </c:strCache>
            </c:strRef>
          </c:cat>
          <c:val>
            <c:numRef>
              <c:f>InfoC!$C$473:$I$473</c:f>
              <c:numCache>
                <c:formatCode>General</c:formatCode>
                <c:ptCount val="7"/>
                <c:pt idx="0">
                  <c:v>0</c:v>
                </c:pt>
                <c:pt idx="1">
                  <c:v>0.01556567558260582</c:v>
                </c:pt>
                <c:pt idx="2">
                  <c:v>0.09063621523830762</c:v>
                </c:pt>
                <c:pt idx="3">
                  <c:v>0.1767230565500295</c:v>
                </c:pt>
                <c:pt idx="4">
                  <c:v>0.1189374966837588</c:v>
                </c:pt>
                <c:pt idx="5">
                  <c:v>2.10398814807476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InfoC!$C$485:$I$485</c:f>
              <c:numCache>
                <c:formatCode>General</c:formatCode>
                <c:ptCount val="7"/>
                <c:pt idx="0">
                  <c:v>0</c:v>
                </c:pt>
                <c:pt idx="1">
                  <c:v>5.945204157940233</c:v>
                </c:pt>
                <c:pt idx="2">
                  <c:v>2.09670507601045</c:v>
                </c:pt>
                <c:pt idx="3">
                  <c:v>1.481362395970777</c:v>
                </c:pt>
                <c:pt idx="4">
                  <c:v>0.7804767658646636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InfoC!$C$486:$I$486</c:f>
              <c:numCache>
                <c:formatCode>General</c:formatCode>
                <c:ptCount val="7"/>
                <c:pt idx="0">
                  <c:v>0</c:v>
                </c:pt>
                <c:pt idx="1">
                  <c:v>6.028454821728571</c:v>
                </c:pt>
                <c:pt idx="2">
                  <c:v>0.07340795965860403</c:v>
                </c:pt>
                <c:pt idx="3">
                  <c:v>0.1183925268304345</c:v>
                </c:pt>
                <c:pt idx="4">
                  <c:v>0.06330742409654877</c:v>
                </c:pt>
                <c:pt idx="5">
                  <c:v>0.01556567558260582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InfoC!$C$487:$I$487</c:f>
              <c:numCache>
                <c:formatCode>General</c:formatCode>
                <c:ptCount val="7"/>
                <c:pt idx="0">
                  <c:v>0</c:v>
                </c:pt>
                <c:pt idx="1">
                  <c:v>0.08325066378833781</c:v>
                </c:pt>
                <c:pt idx="2">
                  <c:v>3.921907041588387</c:v>
                </c:pt>
                <c:pt idx="3">
                  <c:v>0.7337352068701075</c:v>
                </c:pt>
                <c:pt idx="4">
                  <c:v>0.764193054202662</c:v>
                </c:pt>
                <c:pt idx="5">
                  <c:v>0.7960424414472694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PS8</c:v>
                </c:pt>
              </c:strCache>
            </c:strRef>
          </c:cat>
          <c:val>
            <c:numRef>
              <c:f>InfoC!$C$499:$I$499</c:f>
              <c:numCache>
                <c:formatCode>General</c:formatCode>
                <c:ptCount val="7"/>
                <c:pt idx="0">
                  <c:v>0</c:v>
                </c:pt>
                <c:pt idx="1">
                  <c:v>0.5322138757858988</c:v>
                </c:pt>
                <c:pt idx="2">
                  <c:v>0.92617733101485</c:v>
                </c:pt>
                <c:pt idx="3">
                  <c:v>1.167243827328928</c:v>
                </c:pt>
                <c:pt idx="4">
                  <c:v>3.460161121269472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PS8</c:v>
                </c:pt>
              </c:strCache>
            </c:strRef>
          </c:cat>
          <c:val>
            <c:numRef>
              <c:f>InfoC!$C$500:$I$500</c:f>
              <c:numCache>
                <c:formatCode>General</c:formatCode>
                <c:ptCount val="7"/>
                <c:pt idx="0">
                  <c:v>0</c:v>
                </c:pt>
                <c:pt idx="1">
                  <c:v>0.5477795513685046</c:v>
                </c:pt>
                <c:pt idx="2">
                  <c:v>0.4845996704672588</c:v>
                </c:pt>
                <c:pt idx="3">
                  <c:v>0.4177895528641071</c:v>
                </c:pt>
                <c:pt idx="4">
                  <c:v>2.411854790624303</c:v>
                </c:pt>
                <c:pt idx="5">
                  <c:v>0.08325066378833781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PS8</c:v>
                </c:pt>
              </c:strCache>
            </c:strRef>
          </c:cat>
          <c:val>
            <c:numRef>
              <c:f>InfoC!$C$501:$I$501</c:f>
              <c:numCache>
                <c:formatCode>General</c:formatCode>
                <c:ptCount val="7"/>
                <c:pt idx="0">
                  <c:v>0</c:v>
                </c:pt>
                <c:pt idx="1">
                  <c:v>0.01556567558260582</c:v>
                </c:pt>
                <c:pt idx="2">
                  <c:v>0.09063621523830762</c:v>
                </c:pt>
                <c:pt idx="3">
                  <c:v>0.1767230565500295</c:v>
                </c:pt>
                <c:pt idx="4">
                  <c:v>0.1189374966837588</c:v>
                </c:pt>
                <c:pt idx="5">
                  <c:v>3.543411785057811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InfoC!$C$513:$H$513</c:f>
              <c:numCache>
                <c:formatCode>General</c:formatCode>
                <c:ptCount val="6"/>
                <c:pt idx="0">
                  <c:v>0</c:v>
                </c:pt>
                <c:pt idx="1">
                  <c:v>3.295769417192128</c:v>
                </c:pt>
                <c:pt idx="2">
                  <c:v>0.8669027538756815</c:v>
                </c:pt>
                <c:pt idx="3">
                  <c:v>0.4760933840321284</c:v>
                </c:pt>
                <c:pt idx="4">
                  <c:v>-1.165734175856414e-15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InfoC!$C$514:$H$514</c:f>
              <c:numCache>
                <c:formatCode>General</c:formatCode>
                <c:ptCount val="6"/>
                <c:pt idx="0">
                  <c:v>0</c:v>
                </c:pt>
                <c:pt idx="1">
                  <c:v>3.317366025958321</c:v>
                </c:pt>
                <c:pt idx="2">
                  <c:v>0.1183925268304345</c:v>
                </c:pt>
                <c:pt idx="3">
                  <c:v>0.06330742409654878</c:v>
                </c:pt>
                <c:pt idx="4">
                  <c:v>0.01556567558260582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InfoC!$C$515:$H$515</c:f>
              <c:numCache>
                <c:formatCode>General</c:formatCode>
                <c:ptCount val="6"/>
                <c:pt idx="0">
                  <c:v>0</c:v>
                </c:pt>
                <c:pt idx="1">
                  <c:v>0.02159660876619335</c:v>
                </c:pt>
                <c:pt idx="2">
                  <c:v>2.547259190146881</c:v>
                </c:pt>
                <c:pt idx="3">
                  <c:v>0.4541167939401018</c:v>
                </c:pt>
                <c:pt idx="4">
                  <c:v>0.4916590596147354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PN9</c:v>
                </c:pt>
              </c:strCache>
            </c:strRef>
          </c:cat>
          <c:val>
            <c:numRef>
              <c:f>InfoC!$C$527:$H$527</c:f>
              <c:numCache>
                <c:formatCode>General</c:formatCode>
                <c:ptCount val="6"/>
                <c:pt idx="0">
                  <c:v>0</c:v>
                </c:pt>
                <c:pt idx="1">
                  <c:v>0.3503430048241359</c:v>
                </c:pt>
                <c:pt idx="2">
                  <c:v>0.5585765586048661</c:v>
                </c:pt>
                <c:pt idx="3">
                  <c:v>1.938146256022659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PN9</c:v>
                </c:pt>
              </c:strCache>
            </c:strRef>
          </c:cat>
          <c:val>
            <c:numRef>
              <c:f>InfoC!$C$528:$H$528</c:f>
              <c:numCache>
                <c:formatCode>General</c:formatCode>
                <c:ptCount val="6"/>
                <c:pt idx="0">
                  <c:v>0</c:v>
                </c:pt>
                <c:pt idx="1">
                  <c:v>0.3659086804067417</c:v>
                </c:pt>
                <c:pt idx="2">
                  <c:v>0.2988697690190378</c:v>
                </c:pt>
                <c:pt idx="3">
                  <c:v>1.556292753967823</c:v>
                </c:pt>
                <c:pt idx="4">
                  <c:v>0.02159660876619335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PN9</c:v>
                </c:pt>
              </c:strCache>
            </c:strRef>
          </c:cat>
          <c:val>
            <c:numRef>
              <c:f>InfoC!$C$529:$H$529</c:f>
              <c:numCache>
                <c:formatCode>General</c:formatCode>
                <c:ptCount val="6"/>
                <c:pt idx="0">
                  <c:v>0</c:v>
                </c:pt>
                <c:pt idx="1">
                  <c:v>0.01556567558260582</c:v>
                </c:pt>
                <c:pt idx="2">
                  <c:v>0.09063621523830762</c:v>
                </c:pt>
                <c:pt idx="3">
                  <c:v>0.1767230565500295</c:v>
                </c:pt>
                <c:pt idx="4">
                  <c:v>1.959742864788853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InfoC!$C$540:$H$540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InfoC!$C$541:$H$541</c:f>
              <c:numCache>
                <c:formatCode>General</c:formatCode>
                <c:ptCount val="6"/>
                <c:pt idx="0">
                  <c:v>0</c:v>
                </c:pt>
                <c:pt idx="1">
                  <c:v>5.667267396158886</c:v>
                </c:pt>
                <c:pt idx="2">
                  <c:v>1.43397980768115</c:v>
                </c:pt>
                <c:pt idx="3">
                  <c:v>0.7570049680840967</c:v>
                </c:pt>
                <c:pt idx="4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InfoC!$C$540:$H$540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InfoC!$C$542:$H$542</c:f>
              <c:numCache>
                <c:formatCode>General</c:formatCode>
                <c:ptCount val="6"/>
                <c:pt idx="0">
                  <c:v>0</c:v>
                </c:pt>
                <c:pt idx="1">
                  <c:v>5.747669393148017</c:v>
                </c:pt>
                <c:pt idx="2">
                  <c:v>0.1183925268304345</c:v>
                </c:pt>
                <c:pt idx="3">
                  <c:v>0.06330742409654877</c:v>
                </c:pt>
                <c:pt idx="4">
                  <c:v>0.01556567558260582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InfoC!$C$540:$H$540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InfoC!$C$543:$H$543</c:f>
              <c:numCache>
                <c:formatCode>General</c:formatCode>
                <c:ptCount val="6"/>
                <c:pt idx="0">
                  <c:v>0</c:v>
                </c:pt>
                <c:pt idx="1">
                  <c:v>0.08040199698913145</c:v>
                </c:pt>
                <c:pt idx="2">
                  <c:v>4.35168011530817</c:v>
                </c:pt>
                <c:pt idx="3">
                  <c:v>0.7402822636936024</c:v>
                </c:pt>
                <c:pt idx="4">
                  <c:v>0.7725706436667036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InfoC!$C$554:$H$554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PS9</c:v>
                </c:pt>
              </c:strCache>
            </c:strRef>
          </c:cat>
          <c:val>
            <c:numRef>
              <c:f>InfoC!$C$555:$H$555</c:f>
              <c:numCache>
                <c:formatCode>General</c:formatCode>
                <c:ptCount val="6"/>
                <c:pt idx="0">
                  <c:v>0</c:v>
                </c:pt>
                <c:pt idx="1">
                  <c:v>0.4959386878791917</c:v>
                </c:pt>
                <c:pt idx="2">
                  <c:v>0.8528572494465025</c:v>
                </c:pt>
                <c:pt idx="3">
                  <c:v>3.29757364476002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InfoC!$C$554:$H$554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PS9</c:v>
                </c:pt>
              </c:strCache>
            </c:strRef>
          </c:cat>
          <c:val>
            <c:numRef>
              <c:f>InfoC!$C$556:$H$556</c:f>
              <c:numCache>
                <c:formatCode>General</c:formatCode>
                <c:ptCount val="6"/>
                <c:pt idx="0">
                  <c:v>0</c:v>
                </c:pt>
                <c:pt idx="1">
                  <c:v>0.5115043634617975</c:v>
                </c:pt>
                <c:pt idx="2">
                  <c:v>0.4475547768056185</c:v>
                </c:pt>
                <c:pt idx="3">
                  <c:v>2.621439451863547</c:v>
                </c:pt>
                <c:pt idx="4">
                  <c:v>0.08040199698913145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InfoC!$C$554:$H$554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PS9</c:v>
                </c:pt>
              </c:strCache>
            </c:strRef>
          </c:cat>
          <c:val>
            <c:numRef>
              <c:f>InfoC!$C$557:$H$557</c:f>
              <c:numCache>
                <c:formatCode>General</c:formatCode>
                <c:ptCount val="6"/>
                <c:pt idx="0">
                  <c:v>0</c:v>
                </c:pt>
                <c:pt idx="1">
                  <c:v>0.01556567558260582</c:v>
                </c:pt>
                <c:pt idx="2">
                  <c:v>0.0906362152383076</c:v>
                </c:pt>
                <c:pt idx="3">
                  <c:v>0.1767230565500295</c:v>
                </c:pt>
                <c:pt idx="4">
                  <c:v>3.377975641749152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3.034682354508747</c:v>
                </c:pt>
                <c:pt idx="2">
                  <c:v>0.4161908889148149</c:v>
                </c:pt>
                <c:pt idx="3">
                  <c:v>7.216449660063518e-16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3.055149259898433</c:v>
                </c:pt>
                <c:pt idx="2">
                  <c:v>0.06330742409654877</c:v>
                </c:pt>
                <c:pt idx="3">
                  <c:v>0.01556567558260582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0.02046690538968571</c:v>
                </c:pt>
                <c:pt idx="2">
                  <c:v>2.681798889690481</c:v>
                </c:pt>
                <c:pt idx="3">
                  <c:v>0.43175656449742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0.2672379792490938</c:v>
                </c:pt>
                <c:pt idx="2">
                  <c:v>1.784145249879862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0.2828036548316996</c:v>
                </c:pt>
                <c:pt idx="2">
                  <c:v>1.607543485869076</c:v>
                </c:pt>
                <c:pt idx="3">
                  <c:v>0.02046690538968571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0.01556567558260582</c:v>
                </c:pt>
                <c:pt idx="2">
                  <c:v>0.0906362152383076</c:v>
                </c:pt>
                <c:pt idx="3">
                  <c:v>1.804612155269548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5.375590940008722</c:v>
                </c:pt>
                <c:pt idx="2">
                  <c:v>0.7091105883375883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5.454097477945666</c:v>
                </c:pt>
                <c:pt idx="2">
                  <c:v>0.06330742409654877</c:v>
                </c:pt>
                <c:pt idx="3">
                  <c:v>0.01556567558260582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0.0785065379369435</c:v>
                </c:pt>
                <c:pt idx="2">
                  <c:v>4.729787775767683</c:v>
                </c:pt>
                <c:pt idx="3">
                  <c:v>0.7246762639201932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5019.594058467857</c:v>
                </c:pt>
                <c:pt idx="1">
                  <c:v>5019.594058467857</c:v>
                </c:pt>
                <c:pt idx="2">
                  <c:v>5019.594058467857</c:v>
                </c:pt>
                <c:pt idx="3">
                  <c:v>5019.594058467857</c:v>
                </c:pt>
                <c:pt idx="4">
                  <c:v>5019.594058467857</c:v>
                </c:pt>
                <c:pt idx="5">
                  <c:v>5019.594058467857</c:v>
                </c:pt>
                <c:pt idx="6">
                  <c:v>5019.594058467857</c:v>
                </c:pt>
                <c:pt idx="7">
                  <c:v>5019.594058467857</c:v>
                </c:pt>
                <c:pt idx="8">
                  <c:v>5019.594058467857</c:v>
                </c:pt>
                <c:pt idx="9">
                  <c:v>5019.594058467857</c:v>
                </c:pt>
                <c:pt idx="10">
                  <c:v>5019.594058467857</c:v>
                </c:pt>
                <c:pt idx="11">
                  <c:v>5019.594058467857</c:v>
                </c:pt>
                <c:pt idx="12">
                  <c:v>5019.594058467857</c:v>
                </c:pt>
                <c:pt idx="13">
                  <c:v>5019.594058467857</c:v>
                </c:pt>
                <c:pt idx="14">
                  <c:v>5019.594058467857</c:v>
                </c:pt>
                <c:pt idx="15">
                  <c:v>5019.594058467857</c:v>
                </c:pt>
                <c:pt idx="16">
                  <c:v>5019.594058467857</c:v>
                </c:pt>
                <c:pt idx="17">
                  <c:v>5019.594058467857</c:v>
                </c:pt>
                <c:pt idx="18">
                  <c:v>5019.594058467857</c:v>
                </c:pt>
                <c:pt idx="19">
                  <c:v>5019.594058467857</c:v>
                </c:pt>
                <c:pt idx="20">
                  <c:v>5019.594058467857</c:v>
                </c:pt>
                <c:pt idx="21">
                  <c:v>5019.594058467857</c:v>
                </c:pt>
                <c:pt idx="22">
                  <c:v>5019.594058467857</c:v>
                </c:pt>
                <c:pt idx="23">
                  <c:v>5019.594058467857</c:v>
                </c:pt>
                <c:pt idx="24">
                  <c:v>5019.594058467857</c:v>
                </c:pt>
                <c:pt idx="25">
                  <c:v>5019.594058467857</c:v>
                </c:pt>
                <c:pt idx="26">
                  <c:v>5019.594058467857</c:v>
                </c:pt>
                <c:pt idx="27">
                  <c:v>5019.594058467857</c:v>
                </c:pt>
                <c:pt idx="28">
                  <c:v>5019.594058467857</c:v>
                </c:pt>
                <c:pt idx="29">
                  <c:v>5019.594058467857</c:v>
                </c:pt>
                <c:pt idx="30">
                  <c:v>5019.594058467857</c:v>
                </c:pt>
                <c:pt idx="31">
                  <c:v>5019.594058467857</c:v>
                </c:pt>
                <c:pt idx="32">
                  <c:v>5019.594058467857</c:v>
                </c:pt>
                <c:pt idx="33">
                  <c:v>5019.594058467857</c:v>
                </c:pt>
                <c:pt idx="34">
                  <c:v>5019.594058467857</c:v>
                </c:pt>
                <c:pt idx="35">
                  <c:v>5019.594058467857</c:v>
                </c:pt>
                <c:pt idx="36">
                  <c:v>5019.594058467857</c:v>
                </c:pt>
                <c:pt idx="37">
                  <c:v>5019.594058467857</c:v>
                </c:pt>
                <c:pt idx="38">
                  <c:v>5019.594058467857</c:v>
                </c:pt>
                <c:pt idx="39">
                  <c:v>5019.594058467857</c:v>
                </c:pt>
                <c:pt idx="40">
                  <c:v>5019.594058467857</c:v>
                </c:pt>
                <c:pt idx="41">
                  <c:v>5019.594058467857</c:v>
                </c:pt>
                <c:pt idx="42">
                  <c:v>5019.594058467857</c:v>
                </c:pt>
                <c:pt idx="43">
                  <c:v>5019.594058467857</c:v>
                </c:pt>
                <c:pt idx="44">
                  <c:v>5019.594058467857</c:v>
                </c:pt>
                <c:pt idx="45">
                  <c:v>5019.594058467857</c:v>
                </c:pt>
                <c:pt idx="46">
                  <c:v>5019.594058467857</c:v>
                </c:pt>
                <c:pt idx="47">
                  <c:v>5019.594058467857</c:v>
                </c:pt>
                <c:pt idx="48">
                  <c:v>5019.594058467857</c:v>
                </c:pt>
                <c:pt idx="49">
                  <c:v>5019.594058467857</c:v>
                </c:pt>
                <c:pt idx="50">
                  <c:v>5019.594058467857</c:v>
                </c:pt>
                <c:pt idx="51">
                  <c:v>5019.594058467857</c:v>
                </c:pt>
                <c:pt idx="52">
                  <c:v>5019.594058467857</c:v>
                </c:pt>
                <c:pt idx="53">
                  <c:v>5019.594058467857</c:v>
                </c:pt>
                <c:pt idx="54">
                  <c:v>5019.594058467857</c:v>
                </c:pt>
                <c:pt idx="55">
                  <c:v>5019.594058467857</c:v>
                </c:pt>
                <c:pt idx="56">
                  <c:v>5019.594058467857</c:v>
                </c:pt>
                <c:pt idx="57">
                  <c:v>5019.594058467857</c:v>
                </c:pt>
                <c:pt idx="58">
                  <c:v>5019.594058467857</c:v>
                </c:pt>
                <c:pt idx="59">
                  <c:v>5019.594058467857</c:v>
                </c:pt>
                <c:pt idx="60">
                  <c:v>5019.594058467857</c:v>
                </c:pt>
                <c:pt idx="61">
                  <c:v>5019.594058467857</c:v>
                </c:pt>
                <c:pt idx="62">
                  <c:v>5019.594058467857</c:v>
                </c:pt>
                <c:pt idx="63">
                  <c:v>5019.594058467857</c:v>
                </c:pt>
                <c:pt idx="64">
                  <c:v>5019.594058467857</c:v>
                </c:pt>
                <c:pt idx="65">
                  <c:v>5019.594058467857</c:v>
                </c:pt>
                <c:pt idx="66">
                  <c:v>5019.594058467857</c:v>
                </c:pt>
                <c:pt idx="67">
                  <c:v>5019.594058467857</c:v>
                </c:pt>
                <c:pt idx="68">
                  <c:v>5019.594058467857</c:v>
                </c:pt>
                <c:pt idx="69">
                  <c:v>5019.594058467857</c:v>
                </c:pt>
                <c:pt idx="70">
                  <c:v>5019.594058467857</c:v>
                </c:pt>
                <c:pt idx="71">
                  <c:v>5019.594058467857</c:v>
                </c:pt>
                <c:pt idx="72">
                  <c:v>5019.594058467857</c:v>
                </c:pt>
                <c:pt idx="73">
                  <c:v>5019.594058467857</c:v>
                </c:pt>
                <c:pt idx="74">
                  <c:v>5019.594058467857</c:v>
                </c:pt>
                <c:pt idx="75">
                  <c:v>5019.594058467857</c:v>
                </c:pt>
                <c:pt idx="76">
                  <c:v>5019.594058467857</c:v>
                </c:pt>
                <c:pt idx="77">
                  <c:v>5019.594058467857</c:v>
                </c:pt>
                <c:pt idx="78">
                  <c:v>5019.594058467857</c:v>
                </c:pt>
                <c:pt idx="79">
                  <c:v>5019.594058467857</c:v>
                </c:pt>
                <c:pt idx="80">
                  <c:v>5019.594058467857</c:v>
                </c:pt>
                <c:pt idx="81">
                  <c:v>5019.594058467857</c:v>
                </c:pt>
                <c:pt idx="82">
                  <c:v>5019.594058467857</c:v>
                </c:pt>
                <c:pt idx="83">
                  <c:v>5019.594058467857</c:v>
                </c:pt>
                <c:pt idx="84">
                  <c:v>5019.594058467857</c:v>
                </c:pt>
                <c:pt idx="85">
                  <c:v>5019.594058467857</c:v>
                </c:pt>
                <c:pt idx="86">
                  <c:v>5019.594058467857</c:v>
                </c:pt>
                <c:pt idx="87">
                  <c:v>5019.594058467857</c:v>
                </c:pt>
                <c:pt idx="88">
                  <c:v>5019.594058467857</c:v>
                </c:pt>
                <c:pt idx="89">
                  <c:v>5019.594058467857</c:v>
                </c:pt>
                <c:pt idx="90">
                  <c:v>5019.594058467857</c:v>
                </c:pt>
                <c:pt idx="91">
                  <c:v>5019.594058467857</c:v>
                </c:pt>
                <c:pt idx="92">
                  <c:v>5019.594058467857</c:v>
                </c:pt>
                <c:pt idx="93">
                  <c:v>5019.594058467857</c:v>
                </c:pt>
                <c:pt idx="94">
                  <c:v>5019.594058467857</c:v>
                </c:pt>
                <c:pt idx="95">
                  <c:v>5019.594058467857</c:v>
                </c:pt>
                <c:pt idx="96">
                  <c:v>5019.594058467857</c:v>
                </c:pt>
                <c:pt idx="97">
                  <c:v>5019.594058467857</c:v>
                </c:pt>
                <c:pt idx="98">
                  <c:v>5019.594058467857</c:v>
                </c:pt>
                <c:pt idx="99">
                  <c:v>5019.594058467857</c:v>
                </c:pt>
                <c:pt idx="100">
                  <c:v>5019.594058467857</c:v>
                </c:pt>
                <c:pt idx="101">
                  <c:v>5019.594058467857</c:v>
                </c:pt>
                <c:pt idx="102">
                  <c:v>5019.594058467857</c:v>
                </c:pt>
                <c:pt idx="103">
                  <c:v>5019.594058467857</c:v>
                </c:pt>
                <c:pt idx="104">
                  <c:v>5019.594058467857</c:v>
                </c:pt>
                <c:pt idx="105">
                  <c:v>5019.594058467857</c:v>
                </c:pt>
                <c:pt idx="106">
                  <c:v>5019.594058467857</c:v>
                </c:pt>
                <c:pt idx="107">
                  <c:v>5019.594058467857</c:v>
                </c:pt>
                <c:pt idx="108">
                  <c:v>5019.594058467857</c:v>
                </c:pt>
                <c:pt idx="109">
                  <c:v>5019.594058467857</c:v>
                </c:pt>
                <c:pt idx="110">
                  <c:v>5019.594058467857</c:v>
                </c:pt>
                <c:pt idx="111">
                  <c:v>5019.594058467857</c:v>
                </c:pt>
                <c:pt idx="112">
                  <c:v>5019.594058467857</c:v>
                </c:pt>
                <c:pt idx="113">
                  <c:v>5019.594058467857</c:v>
                </c:pt>
                <c:pt idx="114">
                  <c:v>5019.594058467857</c:v>
                </c:pt>
                <c:pt idx="115">
                  <c:v>5019.594058467857</c:v>
                </c:pt>
                <c:pt idx="116">
                  <c:v>5019.594058467857</c:v>
                </c:pt>
                <c:pt idx="117">
                  <c:v>5019.594058467857</c:v>
                </c:pt>
                <c:pt idx="118">
                  <c:v>5019.594058467857</c:v>
                </c:pt>
                <c:pt idx="119">
                  <c:v>5019.594058467857</c:v>
                </c:pt>
                <c:pt idx="120">
                  <c:v>5019.594058467857</c:v>
                </c:pt>
                <c:pt idx="121">
                  <c:v>5019.594058467857</c:v>
                </c:pt>
                <c:pt idx="122">
                  <c:v>5019.594058467857</c:v>
                </c:pt>
                <c:pt idx="123">
                  <c:v>5019.594058467857</c:v>
                </c:pt>
                <c:pt idx="124">
                  <c:v>5019.594058467857</c:v>
                </c:pt>
                <c:pt idx="125">
                  <c:v>5019.594058467857</c:v>
                </c:pt>
                <c:pt idx="126">
                  <c:v>5019.594058467857</c:v>
                </c:pt>
                <c:pt idx="127">
                  <c:v>5019.594058467857</c:v>
                </c:pt>
                <c:pt idx="128">
                  <c:v>5019.594058467857</c:v>
                </c:pt>
                <c:pt idx="129">
                  <c:v>5019.594058467857</c:v>
                </c:pt>
                <c:pt idx="130">
                  <c:v>5019.594058467857</c:v>
                </c:pt>
                <c:pt idx="131">
                  <c:v>5019.594058467857</c:v>
                </c:pt>
                <c:pt idx="132">
                  <c:v>5019.594058467857</c:v>
                </c:pt>
                <c:pt idx="133">
                  <c:v>5019.594058467857</c:v>
                </c:pt>
                <c:pt idx="134">
                  <c:v>5019.594058467857</c:v>
                </c:pt>
                <c:pt idx="135">
                  <c:v>5019.594058467857</c:v>
                </c:pt>
                <c:pt idx="136">
                  <c:v>5019.594058467857</c:v>
                </c:pt>
                <c:pt idx="137">
                  <c:v>5019.594058467857</c:v>
                </c:pt>
                <c:pt idx="138">
                  <c:v>5019.594058467857</c:v>
                </c:pt>
                <c:pt idx="139">
                  <c:v>5019.594058467857</c:v>
                </c:pt>
                <c:pt idx="140">
                  <c:v>5019.594058467857</c:v>
                </c:pt>
                <c:pt idx="141">
                  <c:v>5019.594058467857</c:v>
                </c:pt>
                <c:pt idx="142">
                  <c:v>5019.594058467857</c:v>
                </c:pt>
                <c:pt idx="143">
                  <c:v>5019.594058467857</c:v>
                </c:pt>
                <c:pt idx="144">
                  <c:v>5019.594058467857</c:v>
                </c:pt>
                <c:pt idx="145">
                  <c:v>5019.594058467857</c:v>
                </c:pt>
                <c:pt idx="146">
                  <c:v>5019.594058467857</c:v>
                </c:pt>
                <c:pt idx="147">
                  <c:v>5019.594058467857</c:v>
                </c:pt>
                <c:pt idx="148">
                  <c:v>5019.594058467857</c:v>
                </c:pt>
                <c:pt idx="149">
                  <c:v>5019.594058467857</c:v>
                </c:pt>
                <c:pt idx="150">
                  <c:v>5019.594058467857</c:v>
                </c:pt>
                <c:pt idx="151">
                  <c:v>5019.594058467857</c:v>
                </c:pt>
                <c:pt idx="152">
                  <c:v>5019.594058467857</c:v>
                </c:pt>
                <c:pt idx="153">
                  <c:v>5019.594058467857</c:v>
                </c:pt>
                <c:pt idx="154">
                  <c:v>5019.594058467857</c:v>
                </c:pt>
                <c:pt idx="155">
                  <c:v>5019.594058467857</c:v>
                </c:pt>
                <c:pt idx="156">
                  <c:v>5019.594058467857</c:v>
                </c:pt>
                <c:pt idx="157">
                  <c:v>5019.594058467857</c:v>
                </c:pt>
                <c:pt idx="158">
                  <c:v>5019.594058467857</c:v>
                </c:pt>
                <c:pt idx="159">
                  <c:v>5019.594058467857</c:v>
                </c:pt>
                <c:pt idx="160">
                  <c:v>5019.594058467857</c:v>
                </c:pt>
                <c:pt idx="161">
                  <c:v>5019.594058467857</c:v>
                </c:pt>
                <c:pt idx="162">
                  <c:v>5019.594058467857</c:v>
                </c:pt>
                <c:pt idx="163">
                  <c:v>5019.594058467857</c:v>
                </c:pt>
                <c:pt idx="164">
                  <c:v>5019.594058467857</c:v>
                </c:pt>
                <c:pt idx="165">
                  <c:v>5019.594058467857</c:v>
                </c:pt>
                <c:pt idx="166">
                  <c:v>5019.594058467857</c:v>
                </c:pt>
                <c:pt idx="167">
                  <c:v>5019.594058467857</c:v>
                </c:pt>
                <c:pt idx="168">
                  <c:v>5019.594058467857</c:v>
                </c:pt>
                <c:pt idx="169">
                  <c:v>5019.594058467857</c:v>
                </c:pt>
                <c:pt idx="170">
                  <c:v>5019.594058467857</c:v>
                </c:pt>
                <c:pt idx="171">
                  <c:v>5019.594058467857</c:v>
                </c:pt>
                <c:pt idx="172">
                  <c:v>5019.594058467857</c:v>
                </c:pt>
                <c:pt idx="173">
                  <c:v>5019.594058467857</c:v>
                </c:pt>
                <c:pt idx="174">
                  <c:v>5019.594058467857</c:v>
                </c:pt>
                <c:pt idx="175">
                  <c:v>5019.594058467857</c:v>
                </c:pt>
                <c:pt idx="176">
                  <c:v>5019.594058467857</c:v>
                </c:pt>
                <c:pt idx="177">
                  <c:v>5019.594058467857</c:v>
                </c:pt>
                <c:pt idx="178">
                  <c:v>5019.594058467857</c:v>
                </c:pt>
                <c:pt idx="179">
                  <c:v>5019.594058467857</c:v>
                </c:pt>
                <c:pt idx="180">
                  <c:v>5019.594058467857</c:v>
                </c:pt>
                <c:pt idx="181">
                  <c:v>5019.594058467857</c:v>
                </c:pt>
                <c:pt idx="182">
                  <c:v>5019.594058467857</c:v>
                </c:pt>
                <c:pt idx="183">
                  <c:v>5019.594058467857</c:v>
                </c:pt>
                <c:pt idx="184">
                  <c:v>5019.594058467857</c:v>
                </c:pt>
                <c:pt idx="185">
                  <c:v>5019.594058467857</c:v>
                </c:pt>
                <c:pt idx="186">
                  <c:v>5019.594058467857</c:v>
                </c:pt>
                <c:pt idx="187">
                  <c:v>5019.594058467857</c:v>
                </c:pt>
                <c:pt idx="188">
                  <c:v>5019.594058467857</c:v>
                </c:pt>
                <c:pt idx="189">
                  <c:v>5019.594058467857</c:v>
                </c:pt>
                <c:pt idx="190">
                  <c:v>5019.594058467857</c:v>
                </c:pt>
                <c:pt idx="191">
                  <c:v>5019.594058467857</c:v>
                </c:pt>
                <c:pt idx="192">
                  <c:v>5019.594058467857</c:v>
                </c:pt>
                <c:pt idx="193">
                  <c:v>5019.594058467857</c:v>
                </c:pt>
                <c:pt idx="194">
                  <c:v>5019.594058467857</c:v>
                </c:pt>
                <c:pt idx="195">
                  <c:v>5019.594058467857</c:v>
                </c:pt>
                <c:pt idx="196">
                  <c:v>5019.594058467857</c:v>
                </c:pt>
                <c:pt idx="197">
                  <c:v>5019.594058467857</c:v>
                </c:pt>
                <c:pt idx="198">
                  <c:v>5019.594058467857</c:v>
                </c:pt>
                <c:pt idx="199">
                  <c:v>5019.594058467857</c:v>
                </c:pt>
                <c:pt idx="200">
                  <c:v>5019.594058467857</c:v>
                </c:pt>
                <c:pt idx="201">
                  <c:v>5019.594058467857</c:v>
                </c:pt>
                <c:pt idx="202">
                  <c:v>5019.594058467857</c:v>
                </c:pt>
                <c:pt idx="203">
                  <c:v>5019.594058467857</c:v>
                </c:pt>
                <c:pt idx="204">
                  <c:v>5019.594058467857</c:v>
                </c:pt>
                <c:pt idx="205">
                  <c:v>5019.594058467857</c:v>
                </c:pt>
                <c:pt idx="206">
                  <c:v>5019.594058467857</c:v>
                </c:pt>
                <c:pt idx="207">
                  <c:v>5019.594058467857</c:v>
                </c:pt>
                <c:pt idx="208">
                  <c:v>5019.594058467857</c:v>
                </c:pt>
                <c:pt idx="209">
                  <c:v>5019.594058467857</c:v>
                </c:pt>
                <c:pt idx="210">
                  <c:v>5019.594058467857</c:v>
                </c:pt>
                <c:pt idx="211">
                  <c:v>5019.594058467857</c:v>
                </c:pt>
                <c:pt idx="212">
                  <c:v>5019.594058467857</c:v>
                </c:pt>
                <c:pt idx="213">
                  <c:v>5019.594058467857</c:v>
                </c:pt>
                <c:pt idx="214">
                  <c:v>5019.594058467857</c:v>
                </c:pt>
                <c:pt idx="215">
                  <c:v>5019.594058467857</c:v>
                </c:pt>
                <c:pt idx="216">
                  <c:v>5019.594058467857</c:v>
                </c:pt>
                <c:pt idx="217">
                  <c:v>5019.594058467857</c:v>
                </c:pt>
                <c:pt idx="218">
                  <c:v>5019.594058467857</c:v>
                </c:pt>
                <c:pt idx="219">
                  <c:v>5019.594058467857</c:v>
                </c:pt>
                <c:pt idx="220">
                  <c:v>5019.594058467857</c:v>
                </c:pt>
                <c:pt idx="221">
                  <c:v>5019.594058467857</c:v>
                </c:pt>
                <c:pt idx="222">
                  <c:v>5019.594058467857</c:v>
                </c:pt>
                <c:pt idx="223">
                  <c:v>5019.594058467857</c:v>
                </c:pt>
                <c:pt idx="224">
                  <c:v>5019.594058467857</c:v>
                </c:pt>
                <c:pt idx="225">
                  <c:v>5019.594058467857</c:v>
                </c:pt>
                <c:pt idx="226">
                  <c:v>5019.594058467857</c:v>
                </c:pt>
                <c:pt idx="227">
                  <c:v>5019.594058467857</c:v>
                </c:pt>
                <c:pt idx="228">
                  <c:v>5019.594058467857</c:v>
                </c:pt>
                <c:pt idx="229">
                  <c:v>5019.594058467857</c:v>
                </c:pt>
                <c:pt idx="230">
                  <c:v>5019.594058467857</c:v>
                </c:pt>
                <c:pt idx="231">
                  <c:v>5019.594058467857</c:v>
                </c:pt>
                <c:pt idx="232">
                  <c:v>5019.594058467857</c:v>
                </c:pt>
                <c:pt idx="233">
                  <c:v>5019.594058467857</c:v>
                </c:pt>
                <c:pt idx="234">
                  <c:v>5019.594058467857</c:v>
                </c:pt>
                <c:pt idx="235">
                  <c:v>5019.594058467857</c:v>
                </c:pt>
                <c:pt idx="236">
                  <c:v>5019.594058467857</c:v>
                </c:pt>
                <c:pt idx="237">
                  <c:v>5019.594058467857</c:v>
                </c:pt>
                <c:pt idx="238">
                  <c:v>5019.594058467857</c:v>
                </c:pt>
                <c:pt idx="239">
                  <c:v>5019.594058467857</c:v>
                </c:pt>
                <c:pt idx="240">
                  <c:v>5019.594058467857</c:v>
                </c:pt>
                <c:pt idx="241">
                  <c:v>5019.594058467857</c:v>
                </c:pt>
                <c:pt idx="242">
                  <c:v>5019.594058467857</c:v>
                </c:pt>
                <c:pt idx="243">
                  <c:v>5019.594058467857</c:v>
                </c:pt>
                <c:pt idx="244">
                  <c:v>5019.594058467857</c:v>
                </c:pt>
                <c:pt idx="245">
                  <c:v>5019.594058467857</c:v>
                </c:pt>
                <c:pt idx="246">
                  <c:v>5019.594058467857</c:v>
                </c:pt>
                <c:pt idx="247">
                  <c:v>5019.594058467857</c:v>
                </c:pt>
                <c:pt idx="248">
                  <c:v>5019.594058467857</c:v>
                </c:pt>
                <c:pt idx="249">
                  <c:v>5019.594058467857</c:v>
                </c:pt>
                <c:pt idx="250">
                  <c:v>5019.594058467857</c:v>
                </c:pt>
                <c:pt idx="251">
                  <c:v>5019.594058467857</c:v>
                </c:pt>
                <c:pt idx="252">
                  <c:v>5019.594058467857</c:v>
                </c:pt>
                <c:pt idx="253">
                  <c:v>5019.594058467857</c:v>
                </c:pt>
                <c:pt idx="254">
                  <c:v>5019.594058467857</c:v>
                </c:pt>
                <c:pt idx="255">
                  <c:v>5019.594058467857</c:v>
                </c:pt>
                <c:pt idx="256">
                  <c:v>5019.594058467857</c:v>
                </c:pt>
                <c:pt idx="257">
                  <c:v>5019.594058467857</c:v>
                </c:pt>
                <c:pt idx="258">
                  <c:v>5019.594058467857</c:v>
                </c:pt>
                <c:pt idx="259">
                  <c:v>5019.594058467857</c:v>
                </c:pt>
                <c:pt idx="260">
                  <c:v>5019.594058467857</c:v>
                </c:pt>
                <c:pt idx="261">
                  <c:v>5019.594058467857</c:v>
                </c:pt>
                <c:pt idx="262">
                  <c:v>5019.594058467857</c:v>
                </c:pt>
                <c:pt idx="263">
                  <c:v>5019.594058467857</c:v>
                </c:pt>
                <c:pt idx="264">
                  <c:v>5019.594058467857</c:v>
                </c:pt>
                <c:pt idx="265">
                  <c:v>5019.594058467857</c:v>
                </c:pt>
                <c:pt idx="266">
                  <c:v>5019.594058467857</c:v>
                </c:pt>
                <c:pt idx="267">
                  <c:v>5019.594058467857</c:v>
                </c:pt>
                <c:pt idx="268">
                  <c:v>5019.594058467857</c:v>
                </c:pt>
                <c:pt idx="269">
                  <c:v>5019.594058467857</c:v>
                </c:pt>
                <c:pt idx="270">
                  <c:v>5019.594058467857</c:v>
                </c:pt>
                <c:pt idx="271">
                  <c:v>5019.594058467857</c:v>
                </c:pt>
                <c:pt idx="272">
                  <c:v>5019.594058467857</c:v>
                </c:pt>
                <c:pt idx="273">
                  <c:v>5019.594058467857</c:v>
                </c:pt>
                <c:pt idx="274">
                  <c:v>5019.594058467857</c:v>
                </c:pt>
                <c:pt idx="275">
                  <c:v>5019.594058467857</c:v>
                </c:pt>
                <c:pt idx="276">
                  <c:v>5019.594058467857</c:v>
                </c:pt>
                <c:pt idx="277">
                  <c:v>5019.594058467857</c:v>
                </c:pt>
                <c:pt idx="278">
                  <c:v>5019.594058467857</c:v>
                </c:pt>
                <c:pt idx="279">
                  <c:v>5019.594058467857</c:v>
                </c:pt>
                <c:pt idx="280">
                  <c:v>5019.594058467857</c:v>
                </c:pt>
                <c:pt idx="281">
                  <c:v>5019.594058467857</c:v>
                </c:pt>
                <c:pt idx="282">
                  <c:v>5019.594058467857</c:v>
                </c:pt>
                <c:pt idx="283">
                  <c:v>5019.594058467857</c:v>
                </c:pt>
                <c:pt idx="284">
                  <c:v>5019.594058467857</c:v>
                </c:pt>
                <c:pt idx="285">
                  <c:v>5019.594058467857</c:v>
                </c:pt>
                <c:pt idx="286">
                  <c:v>5019.594058467857</c:v>
                </c:pt>
                <c:pt idx="287">
                  <c:v>5019.594058467857</c:v>
                </c:pt>
                <c:pt idx="288">
                  <c:v>5019.594058467857</c:v>
                </c:pt>
                <c:pt idx="289">
                  <c:v>5019.594058467857</c:v>
                </c:pt>
                <c:pt idx="290">
                  <c:v>5019.594058467857</c:v>
                </c:pt>
                <c:pt idx="291">
                  <c:v>5019.594058467857</c:v>
                </c:pt>
                <c:pt idx="292">
                  <c:v>5019.594058467857</c:v>
                </c:pt>
                <c:pt idx="293">
                  <c:v>5019.594058467857</c:v>
                </c:pt>
                <c:pt idx="294">
                  <c:v>5019.594058467857</c:v>
                </c:pt>
                <c:pt idx="295">
                  <c:v>5019.594058467857</c:v>
                </c:pt>
                <c:pt idx="296">
                  <c:v>5019.594058467857</c:v>
                </c:pt>
                <c:pt idx="297">
                  <c:v>5019.594058467857</c:v>
                </c:pt>
                <c:pt idx="298">
                  <c:v>5019.594058467857</c:v>
                </c:pt>
                <c:pt idx="299">
                  <c:v>5019.594058467857</c:v>
                </c:pt>
                <c:pt idx="300">
                  <c:v>5019.594058467857</c:v>
                </c:pt>
                <c:pt idx="301">
                  <c:v>5019.594058467857</c:v>
                </c:pt>
                <c:pt idx="302">
                  <c:v>5019.594058467857</c:v>
                </c:pt>
                <c:pt idx="303">
                  <c:v>5019.594058467857</c:v>
                </c:pt>
                <c:pt idx="304">
                  <c:v>5019.594058467857</c:v>
                </c:pt>
                <c:pt idx="305">
                  <c:v>5019.594058467857</c:v>
                </c:pt>
                <c:pt idx="306">
                  <c:v>5019.594058467857</c:v>
                </c:pt>
                <c:pt idx="307">
                  <c:v>5019.594058467857</c:v>
                </c:pt>
                <c:pt idx="308">
                  <c:v>5019.594058467857</c:v>
                </c:pt>
                <c:pt idx="309">
                  <c:v>5019.594058467857</c:v>
                </c:pt>
                <c:pt idx="310">
                  <c:v>5019.594058467857</c:v>
                </c:pt>
                <c:pt idx="311">
                  <c:v>5019.594058467857</c:v>
                </c:pt>
                <c:pt idx="312">
                  <c:v>5019.594058467857</c:v>
                </c:pt>
                <c:pt idx="313">
                  <c:v>5019.594058467857</c:v>
                </c:pt>
                <c:pt idx="314">
                  <c:v>5019.594058467857</c:v>
                </c:pt>
                <c:pt idx="315">
                  <c:v>5019.594058467857</c:v>
                </c:pt>
                <c:pt idx="316">
                  <c:v>5019.594058467857</c:v>
                </c:pt>
                <c:pt idx="317">
                  <c:v>5019.594058467857</c:v>
                </c:pt>
                <c:pt idx="318">
                  <c:v>5019.594058467857</c:v>
                </c:pt>
                <c:pt idx="319">
                  <c:v>5019.594058467857</c:v>
                </c:pt>
                <c:pt idx="320">
                  <c:v>5019.594058467857</c:v>
                </c:pt>
                <c:pt idx="321">
                  <c:v>5019.594058467857</c:v>
                </c:pt>
                <c:pt idx="322">
                  <c:v>5019.594058467857</c:v>
                </c:pt>
                <c:pt idx="323">
                  <c:v>5019.594058467857</c:v>
                </c:pt>
                <c:pt idx="324">
                  <c:v>5019.594058467857</c:v>
                </c:pt>
                <c:pt idx="325">
                  <c:v>5019.594058467857</c:v>
                </c:pt>
                <c:pt idx="326">
                  <c:v>5019.594058467857</c:v>
                </c:pt>
                <c:pt idx="327">
                  <c:v>5019.594058467857</c:v>
                </c:pt>
                <c:pt idx="328">
                  <c:v>5019.594058467857</c:v>
                </c:pt>
                <c:pt idx="329">
                  <c:v>5019.594058467857</c:v>
                </c:pt>
                <c:pt idx="330">
                  <c:v>5019.594058467857</c:v>
                </c:pt>
                <c:pt idx="331">
                  <c:v>5019.594058467857</c:v>
                </c:pt>
                <c:pt idx="332">
                  <c:v>5019.594058467857</c:v>
                </c:pt>
                <c:pt idx="333">
                  <c:v>5019.594058467857</c:v>
                </c:pt>
                <c:pt idx="334">
                  <c:v>5019.594058467857</c:v>
                </c:pt>
                <c:pt idx="335">
                  <c:v>5019.594058467857</c:v>
                </c:pt>
                <c:pt idx="336">
                  <c:v>5019.594058467857</c:v>
                </c:pt>
                <c:pt idx="337">
                  <c:v>5019.594058467857</c:v>
                </c:pt>
                <c:pt idx="338">
                  <c:v>5019.594058467857</c:v>
                </c:pt>
                <c:pt idx="339">
                  <c:v>5019.594058467857</c:v>
                </c:pt>
                <c:pt idx="340">
                  <c:v>5019.594058467857</c:v>
                </c:pt>
                <c:pt idx="341">
                  <c:v>5019.594058467857</c:v>
                </c:pt>
                <c:pt idx="342">
                  <c:v>5019.594058467857</c:v>
                </c:pt>
                <c:pt idx="343">
                  <c:v>5019.594058467857</c:v>
                </c:pt>
                <c:pt idx="344">
                  <c:v>5019.594058467857</c:v>
                </c:pt>
                <c:pt idx="345">
                  <c:v>5019.594058467857</c:v>
                </c:pt>
                <c:pt idx="346">
                  <c:v>5019.594058467857</c:v>
                </c:pt>
                <c:pt idx="347">
                  <c:v>5019.594058467857</c:v>
                </c:pt>
                <c:pt idx="348">
                  <c:v>5019.594058467857</c:v>
                </c:pt>
                <c:pt idx="349">
                  <c:v>5019.594058467857</c:v>
                </c:pt>
                <c:pt idx="350">
                  <c:v>5019.594058467857</c:v>
                </c:pt>
                <c:pt idx="351">
                  <c:v>5019.594058467857</c:v>
                </c:pt>
                <c:pt idx="352">
                  <c:v>5019.594058467857</c:v>
                </c:pt>
                <c:pt idx="353">
                  <c:v>5019.594058467857</c:v>
                </c:pt>
                <c:pt idx="354">
                  <c:v>5019.594058467857</c:v>
                </c:pt>
                <c:pt idx="355">
                  <c:v>5019.594058467857</c:v>
                </c:pt>
                <c:pt idx="356">
                  <c:v>5019.594058467857</c:v>
                </c:pt>
                <c:pt idx="357">
                  <c:v>5019.594058467857</c:v>
                </c:pt>
                <c:pt idx="358">
                  <c:v>5019.594058467857</c:v>
                </c:pt>
                <c:pt idx="359">
                  <c:v>5019.594058467857</c:v>
                </c:pt>
                <c:pt idx="360">
                  <c:v>5019.594058467857</c:v>
                </c:pt>
                <c:pt idx="361">
                  <c:v>5019.594058467857</c:v>
                </c:pt>
                <c:pt idx="362">
                  <c:v>5019.594058467857</c:v>
                </c:pt>
                <c:pt idx="363">
                  <c:v>5019.594058467857</c:v>
                </c:pt>
                <c:pt idx="364">
                  <c:v>5019.594058467857</c:v>
                </c:pt>
                <c:pt idx="365">
                  <c:v>5019.594058467857</c:v>
                </c:pt>
                <c:pt idx="366">
                  <c:v>5019.594058467857</c:v>
                </c:pt>
                <c:pt idx="367">
                  <c:v>5019.594058467857</c:v>
                </c:pt>
                <c:pt idx="368">
                  <c:v>5019.594058467857</c:v>
                </c:pt>
                <c:pt idx="369">
                  <c:v>5019.594058467857</c:v>
                </c:pt>
                <c:pt idx="370">
                  <c:v>5019.594058467857</c:v>
                </c:pt>
                <c:pt idx="371">
                  <c:v>5019.594058467857</c:v>
                </c:pt>
                <c:pt idx="372">
                  <c:v>5019.594058467857</c:v>
                </c:pt>
                <c:pt idx="373">
                  <c:v>5019.594058467857</c:v>
                </c:pt>
                <c:pt idx="374">
                  <c:v>5019.594058467857</c:v>
                </c:pt>
                <c:pt idx="375">
                  <c:v>5019.594058467857</c:v>
                </c:pt>
                <c:pt idx="376">
                  <c:v>5019.594058467857</c:v>
                </c:pt>
                <c:pt idx="377">
                  <c:v>5019.594058467857</c:v>
                </c:pt>
                <c:pt idx="378">
                  <c:v>5019.594058467857</c:v>
                </c:pt>
                <c:pt idx="379">
                  <c:v>5019.594058467857</c:v>
                </c:pt>
                <c:pt idx="380">
                  <c:v>5019.594058467857</c:v>
                </c:pt>
                <c:pt idx="381">
                  <c:v>5019.594058467857</c:v>
                </c:pt>
                <c:pt idx="382">
                  <c:v>5019.594058467857</c:v>
                </c:pt>
                <c:pt idx="383">
                  <c:v>5019.594058467857</c:v>
                </c:pt>
                <c:pt idx="384">
                  <c:v>5019.594058467857</c:v>
                </c:pt>
                <c:pt idx="385">
                  <c:v>5019.594058467857</c:v>
                </c:pt>
                <c:pt idx="386">
                  <c:v>5019.594058467857</c:v>
                </c:pt>
                <c:pt idx="387">
                  <c:v>5019.594058467857</c:v>
                </c:pt>
                <c:pt idx="388">
                  <c:v>5019.594058467857</c:v>
                </c:pt>
                <c:pt idx="389">
                  <c:v>5019.594058467857</c:v>
                </c:pt>
                <c:pt idx="390">
                  <c:v>5019.594058467857</c:v>
                </c:pt>
                <c:pt idx="391">
                  <c:v>5019.594058467857</c:v>
                </c:pt>
                <c:pt idx="392">
                  <c:v>5019.594058467857</c:v>
                </c:pt>
                <c:pt idx="393">
                  <c:v>5019.594058467857</c:v>
                </c:pt>
                <c:pt idx="394">
                  <c:v>5019.594058467857</c:v>
                </c:pt>
                <c:pt idx="395">
                  <c:v>5019.594058467857</c:v>
                </c:pt>
                <c:pt idx="396">
                  <c:v>5019.594058467857</c:v>
                </c:pt>
                <c:pt idx="397">
                  <c:v>5019.594058467857</c:v>
                </c:pt>
                <c:pt idx="398">
                  <c:v>5019.594058467857</c:v>
                </c:pt>
                <c:pt idx="399">
                  <c:v>5019.594058467857</c:v>
                </c:pt>
                <c:pt idx="400">
                  <c:v>5019.594058467857</c:v>
                </c:pt>
                <c:pt idx="401">
                  <c:v>5019.594058467857</c:v>
                </c:pt>
                <c:pt idx="402">
                  <c:v>5019.594058467857</c:v>
                </c:pt>
                <c:pt idx="403">
                  <c:v>5019.594058467857</c:v>
                </c:pt>
                <c:pt idx="404">
                  <c:v>5019.594058467857</c:v>
                </c:pt>
                <c:pt idx="405">
                  <c:v>5019.594058467857</c:v>
                </c:pt>
                <c:pt idx="406">
                  <c:v>5019.594058467857</c:v>
                </c:pt>
                <c:pt idx="407">
                  <c:v>5019.594058467857</c:v>
                </c:pt>
                <c:pt idx="408">
                  <c:v>5019.594058467857</c:v>
                </c:pt>
                <c:pt idx="409">
                  <c:v>5019.594058467857</c:v>
                </c:pt>
                <c:pt idx="410">
                  <c:v>5019.594058467857</c:v>
                </c:pt>
                <c:pt idx="411">
                  <c:v>5019.594058467857</c:v>
                </c:pt>
                <c:pt idx="412">
                  <c:v>5019.594058467857</c:v>
                </c:pt>
                <c:pt idx="413">
                  <c:v>5019.594058467857</c:v>
                </c:pt>
                <c:pt idx="414">
                  <c:v>5019.594058467857</c:v>
                </c:pt>
                <c:pt idx="415">
                  <c:v>5019.594058467857</c:v>
                </c:pt>
                <c:pt idx="416">
                  <c:v>5019.594058467857</c:v>
                </c:pt>
                <c:pt idx="417">
                  <c:v>5019.594058467857</c:v>
                </c:pt>
                <c:pt idx="418">
                  <c:v>5019.594058467857</c:v>
                </c:pt>
                <c:pt idx="419">
                  <c:v>5019.594058467857</c:v>
                </c:pt>
                <c:pt idx="420">
                  <c:v>5019.594058467857</c:v>
                </c:pt>
                <c:pt idx="421">
                  <c:v>5019.594058467857</c:v>
                </c:pt>
                <c:pt idx="422">
                  <c:v>5019.594058467857</c:v>
                </c:pt>
                <c:pt idx="423">
                  <c:v>5019.594058467857</c:v>
                </c:pt>
                <c:pt idx="424">
                  <c:v>5019.594058467857</c:v>
                </c:pt>
                <c:pt idx="425">
                  <c:v>5019.594058467857</c:v>
                </c:pt>
                <c:pt idx="426">
                  <c:v>5019.594058467857</c:v>
                </c:pt>
                <c:pt idx="427">
                  <c:v>5019.594058467857</c:v>
                </c:pt>
                <c:pt idx="428">
                  <c:v>5019.594058467857</c:v>
                </c:pt>
                <c:pt idx="429">
                  <c:v>5019.594058467857</c:v>
                </c:pt>
                <c:pt idx="430">
                  <c:v>5019.594058467857</c:v>
                </c:pt>
                <c:pt idx="431">
                  <c:v>5019.594058467857</c:v>
                </c:pt>
                <c:pt idx="432">
                  <c:v>5019.594058467857</c:v>
                </c:pt>
                <c:pt idx="433">
                  <c:v>5019.594058467857</c:v>
                </c:pt>
                <c:pt idx="434">
                  <c:v>5019.594058467857</c:v>
                </c:pt>
                <c:pt idx="435">
                  <c:v>5019.594058467857</c:v>
                </c:pt>
                <c:pt idx="436">
                  <c:v>5019.594058467857</c:v>
                </c:pt>
                <c:pt idx="437">
                  <c:v>5019.594058467857</c:v>
                </c:pt>
                <c:pt idx="438">
                  <c:v>5019.594058467857</c:v>
                </c:pt>
                <c:pt idx="439">
                  <c:v>5019.594058467857</c:v>
                </c:pt>
                <c:pt idx="440">
                  <c:v>5019.594058467857</c:v>
                </c:pt>
                <c:pt idx="441">
                  <c:v>5019.594058467857</c:v>
                </c:pt>
                <c:pt idx="442">
                  <c:v>5019.594058467857</c:v>
                </c:pt>
                <c:pt idx="443">
                  <c:v>5019.594058467857</c:v>
                </c:pt>
                <c:pt idx="444">
                  <c:v>5019.594058467857</c:v>
                </c:pt>
                <c:pt idx="445">
                  <c:v>5019.594058467857</c:v>
                </c:pt>
                <c:pt idx="446">
                  <c:v>5019.594058467857</c:v>
                </c:pt>
                <c:pt idx="447">
                  <c:v>5019.594058467857</c:v>
                </c:pt>
                <c:pt idx="448">
                  <c:v>5019.594058467857</c:v>
                </c:pt>
                <c:pt idx="449">
                  <c:v>5019.594058467857</c:v>
                </c:pt>
                <c:pt idx="450">
                  <c:v>5019.594058467857</c:v>
                </c:pt>
                <c:pt idx="451">
                  <c:v>5019.594058467857</c:v>
                </c:pt>
                <c:pt idx="452">
                  <c:v>5019.594058467857</c:v>
                </c:pt>
                <c:pt idx="453">
                  <c:v>5019.594058467857</c:v>
                </c:pt>
                <c:pt idx="454">
                  <c:v>5019.594058467857</c:v>
                </c:pt>
                <c:pt idx="455">
                  <c:v>5019.594058467857</c:v>
                </c:pt>
                <c:pt idx="456">
                  <c:v>5019.594058467857</c:v>
                </c:pt>
                <c:pt idx="457">
                  <c:v>5019.594058467857</c:v>
                </c:pt>
                <c:pt idx="458">
                  <c:v>5019.594058467857</c:v>
                </c:pt>
                <c:pt idx="459">
                  <c:v>5019.594058467857</c:v>
                </c:pt>
                <c:pt idx="460">
                  <c:v>5019.594058467857</c:v>
                </c:pt>
                <c:pt idx="461">
                  <c:v>5019.594058467857</c:v>
                </c:pt>
                <c:pt idx="462">
                  <c:v>5019.594058467857</c:v>
                </c:pt>
                <c:pt idx="463">
                  <c:v>5019.594058467857</c:v>
                </c:pt>
                <c:pt idx="464">
                  <c:v>5019.594058467857</c:v>
                </c:pt>
                <c:pt idx="465">
                  <c:v>5019.594058467857</c:v>
                </c:pt>
                <c:pt idx="466">
                  <c:v>5019.594058467857</c:v>
                </c:pt>
                <c:pt idx="467">
                  <c:v>5019.594058467857</c:v>
                </c:pt>
                <c:pt idx="468">
                  <c:v>5019.594058467857</c:v>
                </c:pt>
                <c:pt idx="469">
                  <c:v>5019.594058467857</c:v>
                </c:pt>
                <c:pt idx="470">
                  <c:v>5019.594058467857</c:v>
                </c:pt>
                <c:pt idx="471">
                  <c:v>5019.594058467857</c:v>
                </c:pt>
                <c:pt idx="472">
                  <c:v>5019.594058467857</c:v>
                </c:pt>
                <c:pt idx="473">
                  <c:v>5019.594058467857</c:v>
                </c:pt>
                <c:pt idx="474">
                  <c:v>5019.594058467857</c:v>
                </c:pt>
                <c:pt idx="475">
                  <c:v>5019.594058467857</c:v>
                </c:pt>
                <c:pt idx="476">
                  <c:v>5019.594058467857</c:v>
                </c:pt>
                <c:pt idx="477">
                  <c:v>5019.594058467857</c:v>
                </c:pt>
                <c:pt idx="478">
                  <c:v>5019.594058467857</c:v>
                </c:pt>
                <c:pt idx="479">
                  <c:v>5019.594058467857</c:v>
                </c:pt>
                <c:pt idx="480">
                  <c:v>5019.594058467857</c:v>
                </c:pt>
                <c:pt idx="481">
                  <c:v>5019.594058467857</c:v>
                </c:pt>
                <c:pt idx="482">
                  <c:v>5019.594058467857</c:v>
                </c:pt>
                <c:pt idx="483">
                  <c:v>5019.594058467857</c:v>
                </c:pt>
                <c:pt idx="484">
                  <c:v>5019.594058467857</c:v>
                </c:pt>
                <c:pt idx="485">
                  <c:v>5019.594058467857</c:v>
                </c:pt>
                <c:pt idx="486">
                  <c:v>5019.594058467857</c:v>
                </c:pt>
                <c:pt idx="487">
                  <c:v>5019.594058467857</c:v>
                </c:pt>
                <c:pt idx="488">
                  <c:v>5019.594058467857</c:v>
                </c:pt>
                <c:pt idx="489">
                  <c:v>5019.594058467857</c:v>
                </c:pt>
                <c:pt idx="490">
                  <c:v>5019.594058467857</c:v>
                </c:pt>
                <c:pt idx="491">
                  <c:v>5019.594058467857</c:v>
                </c:pt>
                <c:pt idx="492">
                  <c:v>5019.594058467857</c:v>
                </c:pt>
                <c:pt idx="493">
                  <c:v>5019.594058467857</c:v>
                </c:pt>
                <c:pt idx="494">
                  <c:v>5019.594058467857</c:v>
                </c:pt>
                <c:pt idx="495">
                  <c:v>5019.594058467857</c:v>
                </c:pt>
                <c:pt idx="496">
                  <c:v>5019.594058467857</c:v>
                </c:pt>
                <c:pt idx="497">
                  <c:v>5019.594058467857</c:v>
                </c:pt>
                <c:pt idx="498">
                  <c:v>5019.594058467857</c:v>
                </c:pt>
                <c:pt idx="499">
                  <c:v>5019.594058467857</c:v>
                </c:pt>
                <c:pt idx="500">
                  <c:v>5019.594058467857</c:v>
                </c:pt>
                <c:pt idx="501">
                  <c:v>5019.594058467857</c:v>
                </c:pt>
                <c:pt idx="502">
                  <c:v>5019.594058467857</c:v>
                </c:pt>
                <c:pt idx="503">
                  <c:v>5019.594058467857</c:v>
                </c:pt>
                <c:pt idx="504">
                  <c:v>5019.594058467857</c:v>
                </c:pt>
                <c:pt idx="505">
                  <c:v>5019.594058467857</c:v>
                </c:pt>
                <c:pt idx="506">
                  <c:v>5019.594058467857</c:v>
                </c:pt>
                <c:pt idx="507">
                  <c:v>5019.594058467857</c:v>
                </c:pt>
                <c:pt idx="508">
                  <c:v>5019.594058467857</c:v>
                </c:pt>
                <c:pt idx="509">
                  <c:v>5019.594058467857</c:v>
                </c:pt>
                <c:pt idx="510">
                  <c:v>5019.594058467857</c:v>
                </c:pt>
                <c:pt idx="511">
                  <c:v>5019.594058467857</c:v>
                </c:pt>
                <c:pt idx="512">
                  <c:v>5019.594058467857</c:v>
                </c:pt>
                <c:pt idx="513">
                  <c:v>5019.594058467857</c:v>
                </c:pt>
                <c:pt idx="514">
                  <c:v>5019.594058467857</c:v>
                </c:pt>
                <c:pt idx="515">
                  <c:v>5019.594058467857</c:v>
                </c:pt>
                <c:pt idx="516">
                  <c:v>5019.594058467857</c:v>
                </c:pt>
                <c:pt idx="517">
                  <c:v>5019.594058467857</c:v>
                </c:pt>
                <c:pt idx="518">
                  <c:v>5019.594058467857</c:v>
                </c:pt>
                <c:pt idx="519">
                  <c:v>5019.594058467857</c:v>
                </c:pt>
                <c:pt idx="520">
                  <c:v>5019.594058467857</c:v>
                </c:pt>
                <c:pt idx="521">
                  <c:v>5019.594058467857</c:v>
                </c:pt>
                <c:pt idx="522">
                  <c:v>5019.594058467857</c:v>
                </c:pt>
                <c:pt idx="523">
                  <c:v>5019.594058467857</c:v>
                </c:pt>
                <c:pt idx="524">
                  <c:v>5019.594058467857</c:v>
                </c:pt>
                <c:pt idx="525">
                  <c:v>5019.594058467857</c:v>
                </c:pt>
                <c:pt idx="526">
                  <c:v>5019.594058467857</c:v>
                </c:pt>
                <c:pt idx="527">
                  <c:v>5019.594058467857</c:v>
                </c:pt>
                <c:pt idx="528">
                  <c:v>5019.594058467857</c:v>
                </c:pt>
                <c:pt idx="529">
                  <c:v>5019.594058467857</c:v>
                </c:pt>
                <c:pt idx="530">
                  <c:v>5019.594058467857</c:v>
                </c:pt>
                <c:pt idx="531">
                  <c:v>5019.594058467857</c:v>
                </c:pt>
                <c:pt idx="532">
                  <c:v>5019.594058467857</c:v>
                </c:pt>
                <c:pt idx="533">
                  <c:v>5019.594058467857</c:v>
                </c:pt>
                <c:pt idx="534">
                  <c:v>5019.594058467857</c:v>
                </c:pt>
                <c:pt idx="535">
                  <c:v>5019.594058467857</c:v>
                </c:pt>
                <c:pt idx="536">
                  <c:v>5019.594058467857</c:v>
                </c:pt>
                <c:pt idx="537">
                  <c:v>5019.594058467857</c:v>
                </c:pt>
                <c:pt idx="538">
                  <c:v>5019.594058467857</c:v>
                </c:pt>
                <c:pt idx="539">
                  <c:v>5019.594058467857</c:v>
                </c:pt>
                <c:pt idx="540">
                  <c:v>5019.594058467857</c:v>
                </c:pt>
                <c:pt idx="541">
                  <c:v>5019.594058467857</c:v>
                </c:pt>
                <c:pt idx="542">
                  <c:v>5019.594058467857</c:v>
                </c:pt>
                <c:pt idx="543">
                  <c:v>5019.594058467857</c:v>
                </c:pt>
                <c:pt idx="544">
                  <c:v>5019.594058467857</c:v>
                </c:pt>
                <c:pt idx="545">
                  <c:v>5019.594058467857</c:v>
                </c:pt>
                <c:pt idx="546">
                  <c:v>5019.594058467857</c:v>
                </c:pt>
                <c:pt idx="547">
                  <c:v>5019.594058467857</c:v>
                </c:pt>
                <c:pt idx="548">
                  <c:v>5019.594058467857</c:v>
                </c:pt>
                <c:pt idx="549">
                  <c:v>5019.594058467857</c:v>
                </c:pt>
                <c:pt idx="550">
                  <c:v>5019.594058467857</c:v>
                </c:pt>
                <c:pt idx="551">
                  <c:v>5019.594058467857</c:v>
                </c:pt>
                <c:pt idx="552">
                  <c:v>5019.594058467857</c:v>
                </c:pt>
                <c:pt idx="553">
                  <c:v>5019.594058467857</c:v>
                </c:pt>
                <c:pt idx="554">
                  <c:v>5019.594058467857</c:v>
                </c:pt>
                <c:pt idx="555">
                  <c:v>5019.594058467857</c:v>
                </c:pt>
                <c:pt idx="556">
                  <c:v>5019.594058467857</c:v>
                </c:pt>
                <c:pt idx="557">
                  <c:v>5019.594058467857</c:v>
                </c:pt>
                <c:pt idx="558">
                  <c:v>5019.594058467857</c:v>
                </c:pt>
                <c:pt idx="559">
                  <c:v>5019.594058467857</c:v>
                </c:pt>
                <c:pt idx="560">
                  <c:v>5019.594058467857</c:v>
                </c:pt>
                <c:pt idx="561">
                  <c:v>5019.594058467857</c:v>
                </c:pt>
                <c:pt idx="562">
                  <c:v>5019.594058467857</c:v>
                </c:pt>
                <c:pt idx="563">
                  <c:v>5019.594058467857</c:v>
                </c:pt>
                <c:pt idx="564">
                  <c:v>5019.594058467857</c:v>
                </c:pt>
                <c:pt idx="565">
                  <c:v>5019.594058467857</c:v>
                </c:pt>
                <c:pt idx="566">
                  <c:v>5019.594058467857</c:v>
                </c:pt>
                <c:pt idx="567">
                  <c:v>5019.594058467857</c:v>
                </c:pt>
                <c:pt idx="568">
                  <c:v>5019.594058467857</c:v>
                </c:pt>
                <c:pt idx="569">
                  <c:v>5019.594058467857</c:v>
                </c:pt>
                <c:pt idx="570">
                  <c:v>5019.594058467857</c:v>
                </c:pt>
                <c:pt idx="571">
                  <c:v>5019.594058467857</c:v>
                </c:pt>
                <c:pt idx="572">
                  <c:v>5019.594058467857</c:v>
                </c:pt>
                <c:pt idx="573">
                  <c:v>5019.594058467857</c:v>
                </c:pt>
                <c:pt idx="574">
                  <c:v>5019.594058467857</c:v>
                </c:pt>
                <c:pt idx="575">
                  <c:v>5019.594058467857</c:v>
                </c:pt>
                <c:pt idx="576">
                  <c:v>5019.594058467857</c:v>
                </c:pt>
                <c:pt idx="577">
                  <c:v>5019.594058467857</c:v>
                </c:pt>
                <c:pt idx="578">
                  <c:v>5019.594058467857</c:v>
                </c:pt>
                <c:pt idx="579">
                  <c:v>5019.594058467857</c:v>
                </c:pt>
                <c:pt idx="580">
                  <c:v>5019.594058467857</c:v>
                </c:pt>
                <c:pt idx="581">
                  <c:v>5019.594058467857</c:v>
                </c:pt>
                <c:pt idx="582">
                  <c:v>5019.594058467857</c:v>
                </c:pt>
                <c:pt idx="583">
                  <c:v>5019.594058467857</c:v>
                </c:pt>
                <c:pt idx="584">
                  <c:v>5019.594058467857</c:v>
                </c:pt>
                <c:pt idx="585">
                  <c:v>5019.594058467857</c:v>
                </c:pt>
                <c:pt idx="586">
                  <c:v>5019.594058467857</c:v>
                </c:pt>
                <c:pt idx="587">
                  <c:v>5019.594058467857</c:v>
                </c:pt>
                <c:pt idx="588">
                  <c:v>5019.594058467857</c:v>
                </c:pt>
                <c:pt idx="589">
                  <c:v>5019.594058467857</c:v>
                </c:pt>
                <c:pt idx="590">
                  <c:v>5019.594058467857</c:v>
                </c:pt>
                <c:pt idx="591">
                  <c:v>5019.594058467857</c:v>
                </c:pt>
                <c:pt idx="592">
                  <c:v>5019.594058467857</c:v>
                </c:pt>
                <c:pt idx="593">
                  <c:v>5019.594058467857</c:v>
                </c:pt>
                <c:pt idx="594">
                  <c:v>5019.594058467857</c:v>
                </c:pt>
                <c:pt idx="595">
                  <c:v>5019.594058467857</c:v>
                </c:pt>
                <c:pt idx="596">
                  <c:v>5019.594058467857</c:v>
                </c:pt>
                <c:pt idx="597">
                  <c:v>5019.594058467857</c:v>
                </c:pt>
                <c:pt idx="598">
                  <c:v>5019.594058467857</c:v>
                </c:pt>
                <c:pt idx="599">
                  <c:v>5019.594058467857</c:v>
                </c:pt>
                <c:pt idx="600">
                  <c:v>5019.594058467857</c:v>
                </c:pt>
                <c:pt idx="601">
                  <c:v>5019.594058467857</c:v>
                </c:pt>
                <c:pt idx="602">
                  <c:v>5019.594058467857</c:v>
                </c:pt>
                <c:pt idx="603">
                  <c:v>5019.594058467857</c:v>
                </c:pt>
                <c:pt idx="604">
                  <c:v>5019.594058467857</c:v>
                </c:pt>
                <c:pt idx="605">
                  <c:v>5019.594058467857</c:v>
                </c:pt>
                <c:pt idx="606">
                  <c:v>5019.594058467857</c:v>
                </c:pt>
                <c:pt idx="607">
                  <c:v>5019.594058467857</c:v>
                </c:pt>
                <c:pt idx="608">
                  <c:v>5019.594058467857</c:v>
                </c:pt>
                <c:pt idx="609">
                  <c:v>5019.594058467857</c:v>
                </c:pt>
                <c:pt idx="610">
                  <c:v>5019.594058467857</c:v>
                </c:pt>
                <c:pt idx="611">
                  <c:v>5019.594058467857</c:v>
                </c:pt>
                <c:pt idx="612">
                  <c:v>5019.594058467857</c:v>
                </c:pt>
                <c:pt idx="613">
                  <c:v>5019.594058467857</c:v>
                </c:pt>
                <c:pt idx="614">
                  <c:v>5019.594058467857</c:v>
                </c:pt>
                <c:pt idx="615">
                  <c:v>5019.594058467857</c:v>
                </c:pt>
                <c:pt idx="616">
                  <c:v>5019.594058467857</c:v>
                </c:pt>
                <c:pt idx="617">
                  <c:v>5019.594058467857</c:v>
                </c:pt>
                <c:pt idx="618">
                  <c:v>5019.594058467857</c:v>
                </c:pt>
                <c:pt idx="619">
                  <c:v>5019.594058467857</c:v>
                </c:pt>
                <c:pt idx="620">
                  <c:v>5019.594058467857</c:v>
                </c:pt>
                <c:pt idx="621">
                  <c:v>5019.594058467857</c:v>
                </c:pt>
                <c:pt idx="622">
                  <c:v>5019.594058467857</c:v>
                </c:pt>
                <c:pt idx="623">
                  <c:v>5019.594058467857</c:v>
                </c:pt>
                <c:pt idx="624">
                  <c:v>5019.594058467857</c:v>
                </c:pt>
                <c:pt idx="625">
                  <c:v>5019.594058467857</c:v>
                </c:pt>
                <c:pt idx="626">
                  <c:v>5019.594058467857</c:v>
                </c:pt>
                <c:pt idx="627">
                  <c:v>5019.594058467857</c:v>
                </c:pt>
                <c:pt idx="628">
                  <c:v>5019.594058467857</c:v>
                </c:pt>
                <c:pt idx="629">
                  <c:v>5019.594058467857</c:v>
                </c:pt>
                <c:pt idx="630">
                  <c:v>5019.594058467857</c:v>
                </c:pt>
                <c:pt idx="631">
                  <c:v>5019.594058467857</c:v>
                </c:pt>
                <c:pt idx="632">
                  <c:v>5019.594058467857</c:v>
                </c:pt>
                <c:pt idx="633">
                  <c:v>5019.594058467857</c:v>
                </c:pt>
                <c:pt idx="634">
                  <c:v>5019.594058467857</c:v>
                </c:pt>
                <c:pt idx="635">
                  <c:v>5019.594058467857</c:v>
                </c:pt>
                <c:pt idx="636">
                  <c:v>5019.594058467857</c:v>
                </c:pt>
                <c:pt idx="637">
                  <c:v>5019.594058467857</c:v>
                </c:pt>
                <c:pt idx="638">
                  <c:v>5019.594058467857</c:v>
                </c:pt>
                <c:pt idx="639">
                  <c:v>5019.594058467857</c:v>
                </c:pt>
                <c:pt idx="640">
                  <c:v>5019.594058467857</c:v>
                </c:pt>
                <c:pt idx="641">
                  <c:v>5019.594058467857</c:v>
                </c:pt>
                <c:pt idx="642">
                  <c:v>5019.594058467857</c:v>
                </c:pt>
                <c:pt idx="643">
                  <c:v>5019.594058467857</c:v>
                </c:pt>
                <c:pt idx="644">
                  <c:v>5019.594058467857</c:v>
                </c:pt>
                <c:pt idx="645">
                  <c:v>5019.594058467857</c:v>
                </c:pt>
                <c:pt idx="646">
                  <c:v>5019.594058467857</c:v>
                </c:pt>
                <c:pt idx="647">
                  <c:v>5019.594058467857</c:v>
                </c:pt>
                <c:pt idx="648">
                  <c:v>5019.594058467857</c:v>
                </c:pt>
                <c:pt idx="649">
                  <c:v>5019.594058467857</c:v>
                </c:pt>
                <c:pt idx="650">
                  <c:v>5019.594058467857</c:v>
                </c:pt>
                <c:pt idx="651">
                  <c:v>5019.594058467857</c:v>
                </c:pt>
                <c:pt idx="652">
                  <c:v>5019.594058467857</c:v>
                </c:pt>
                <c:pt idx="653">
                  <c:v>5019.594058467857</c:v>
                </c:pt>
                <c:pt idx="654">
                  <c:v>5019.594058467857</c:v>
                </c:pt>
                <c:pt idx="655">
                  <c:v>5019.594058467857</c:v>
                </c:pt>
                <c:pt idx="656">
                  <c:v>5019.594058467857</c:v>
                </c:pt>
                <c:pt idx="657">
                  <c:v>5019.594058467857</c:v>
                </c:pt>
                <c:pt idx="658">
                  <c:v>5019.594058467857</c:v>
                </c:pt>
                <c:pt idx="659">
                  <c:v>5019.594058467857</c:v>
                </c:pt>
                <c:pt idx="660">
                  <c:v>5019.594058467857</c:v>
                </c:pt>
                <c:pt idx="661">
                  <c:v>5019.594058467857</c:v>
                </c:pt>
                <c:pt idx="662">
                  <c:v>5019.594058467857</c:v>
                </c:pt>
                <c:pt idx="663">
                  <c:v>5019.594058467857</c:v>
                </c:pt>
                <c:pt idx="664">
                  <c:v>5019.594058467857</c:v>
                </c:pt>
                <c:pt idx="665">
                  <c:v>5019.594058467857</c:v>
                </c:pt>
                <c:pt idx="666">
                  <c:v>5019.594058467857</c:v>
                </c:pt>
                <c:pt idx="667">
                  <c:v>5019.594058467857</c:v>
                </c:pt>
                <c:pt idx="668">
                  <c:v>5019.594058467857</c:v>
                </c:pt>
                <c:pt idx="669">
                  <c:v>5019.594058467857</c:v>
                </c:pt>
                <c:pt idx="670">
                  <c:v>5019.594058467857</c:v>
                </c:pt>
                <c:pt idx="671">
                  <c:v>5019.594058467857</c:v>
                </c:pt>
                <c:pt idx="672">
                  <c:v>5019.594058467857</c:v>
                </c:pt>
                <c:pt idx="673">
                  <c:v>5019.594058467857</c:v>
                </c:pt>
                <c:pt idx="674">
                  <c:v>5019.594058467857</c:v>
                </c:pt>
                <c:pt idx="675">
                  <c:v>5019.594058467857</c:v>
                </c:pt>
                <c:pt idx="676">
                  <c:v>5019.594058467857</c:v>
                </c:pt>
                <c:pt idx="677">
                  <c:v>5019.594058467857</c:v>
                </c:pt>
                <c:pt idx="678">
                  <c:v>5019.594058467857</c:v>
                </c:pt>
                <c:pt idx="679">
                  <c:v>5019.594058467857</c:v>
                </c:pt>
                <c:pt idx="680">
                  <c:v>5019.594058467857</c:v>
                </c:pt>
                <c:pt idx="681">
                  <c:v>5019.594058467857</c:v>
                </c:pt>
                <c:pt idx="682">
                  <c:v>5019.594058467857</c:v>
                </c:pt>
                <c:pt idx="683">
                  <c:v>5019.594058467857</c:v>
                </c:pt>
                <c:pt idx="684">
                  <c:v>5019.594058467857</c:v>
                </c:pt>
                <c:pt idx="685">
                  <c:v>5019.594058467857</c:v>
                </c:pt>
                <c:pt idx="686">
                  <c:v>5019.594058467857</c:v>
                </c:pt>
                <c:pt idx="687">
                  <c:v>5019.594058467857</c:v>
                </c:pt>
                <c:pt idx="688">
                  <c:v>5019.594058467857</c:v>
                </c:pt>
                <c:pt idx="689">
                  <c:v>5019.594058467857</c:v>
                </c:pt>
                <c:pt idx="690">
                  <c:v>5019.594058467857</c:v>
                </c:pt>
                <c:pt idx="691">
                  <c:v>5019.594058467857</c:v>
                </c:pt>
                <c:pt idx="692">
                  <c:v>5019.594058467857</c:v>
                </c:pt>
                <c:pt idx="693">
                  <c:v>5019.594058467857</c:v>
                </c:pt>
                <c:pt idx="694">
                  <c:v>5019.594058467857</c:v>
                </c:pt>
                <c:pt idx="695">
                  <c:v>5019.594058467857</c:v>
                </c:pt>
                <c:pt idx="696">
                  <c:v>5019.594058467857</c:v>
                </c:pt>
                <c:pt idx="697">
                  <c:v>5019.594058467857</c:v>
                </c:pt>
                <c:pt idx="698">
                  <c:v>5019.594058467857</c:v>
                </c:pt>
                <c:pt idx="699">
                  <c:v>5019.594058467857</c:v>
                </c:pt>
                <c:pt idx="700">
                  <c:v>5019.594058467857</c:v>
                </c:pt>
                <c:pt idx="701">
                  <c:v>5019.594058467857</c:v>
                </c:pt>
                <c:pt idx="702">
                  <c:v>5019.594058467857</c:v>
                </c:pt>
                <c:pt idx="703">
                  <c:v>5019.594058467857</c:v>
                </c:pt>
                <c:pt idx="704">
                  <c:v>5019.594058467857</c:v>
                </c:pt>
                <c:pt idx="705">
                  <c:v>5019.594058467857</c:v>
                </c:pt>
                <c:pt idx="706">
                  <c:v>5019.594058467857</c:v>
                </c:pt>
                <c:pt idx="707">
                  <c:v>5019.594058467857</c:v>
                </c:pt>
                <c:pt idx="708">
                  <c:v>5019.594058467857</c:v>
                </c:pt>
                <c:pt idx="709">
                  <c:v>5019.594058467857</c:v>
                </c:pt>
                <c:pt idx="710">
                  <c:v>5019.594058467857</c:v>
                </c:pt>
                <c:pt idx="711">
                  <c:v>5019.594058467857</c:v>
                </c:pt>
                <c:pt idx="712">
                  <c:v>5019.594058467857</c:v>
                </c:pt>
                <c:pt idx="713">
                  <c:v>5019.594058467857</c:v>
                </c:pt>
                <c:pt idx="714">
                  <c:v>5019.594058467857</c:v>
                </c:pt>
                <c:pt idx="715">
                  <c:v>5019.594058467857</c:v>
                </c:pt>
                <c:pt idx="716">
                  <c:v>5019.594058467857</c:v>
                </c:pt>
                <c:pt idx="717">
                  <c:v>5019.594058467857</c:v>
                </c:pt>
                <c:pt idx="718">
                  <c:v>5019.594058467857</c:v>
                </c:pt>
                <c:pt idx="719">
                  <c:v>5019.594058467857</c:v>
                </c:pt>
                <c:pt idx="720">
                  <c:v>5019.594058467857</c:v>
                </c:pt>
                <c:pt idx="721">
                  <c:v>5019.594058467857</c:v>
                </c:pt>
                <c:pt idx="722">
                  <c:v>5019.594058467857</c:v>
                </c:pt>
                <c:pt idx="723">
                  <c:v>5019.594058467857</c:v>
                </c:pt>
                <c:pt idx="724">
                  <c:v>5019.594058467857</c:v>
                </c:pt>
                <c:pt idx="725">
                  <c:v>5019.594058467857</c:v>
                </c:pt>
                <c:pt idx="726">
                  <c:v>5019.594058467857</c:v>
                </c:pt>
                <c:pt idx="727">
                  <c:v>5019.594058467857</c:v>
                </c:pt>
                <c:pt idx="728">
                  <c:v>5019.594058467857</c:v>
                </c:pt>
                <c:pt idx="729">
                  <c:v>5019.594058467857</c:v>
                </c:pt>
                <c:pt idx="730">
                  <c:v>5019.594058467857</c:v>
                </c:pt>
                <c:pt idx="731">
                  <c:v>5019.594058467857</c:v>
                </c:pt>
                <c:pt idx="732">
                  <c:v>5019.594058467857</c:v>
                </c:pt>
                <c:pt idx="733">
                  <c:v>5019.594058467857</c:v>
                </c:pt>
                <c:pt idx="734">
                  <c:v>5019.594058467857</c:v>
                </c:pt>
                <c:pt idx="735">
                  <c:v>5019.594058467857</c:v>
                </c:pt>
                <c:pt idx="736">
                  <c:v>5019.594058467857</c:v>
                </c:pt>
                <c:pt idx="737">
                  <c:v>5019.594058467857</c:v>
                </c:pt>
                <c:pt idx="738">
                  <c:v>5019.594058467857</c:v>
                </c:pt>
                <c:pt idx="739">
                  <c:v>5019.594058467857</c:v>
                </c:pt>
                <c:pt idx="740">
                  <c:v>5019.594058467857</c:v>
                </c:pt>
                <c:pt idx="741">
                  <c:v>5019.594058467857</c:v>
                </c:pt>
                <c:pt idx="742">
                  <c:v>5019.594058467857</c:v>
                </c:pt>
                <c:pt idx="743">
                  <c:v>5019.594058467857</c:v>
                </c:pt>
                <c:pt idx="744">
                  <c:v>5019.594058467857</c:v>
                </c:pt>
                <c:pt idx="745">
                  <c:v>5019.594058467857</c:v>
                </c:pt>
                <c:pt idx="746">
                  <c:v>5019.594058467857</c:v>
                </c:pt>
                <c:pt idx="747">
                  <c:v>5019.594058467857</c:v>
                </c:pt>
                <c:pt idx="748">
                  <c:v>5019.594058467857</c:v>
                </c:pt>
                <c:pt idx="749">
                  <c:v>5019.594058467857</c:v>
                </c:pt>
                <c:pt idx="750">
                  <c:v>5019.594058467857</c:v>
                </c:pt>
                <c:pt idx="751">
                  <c:v>5019.594058467857</c:v>
                </c:pt>
                <c:pt idx="752">
                  <c:v>5019.594058467857</c:v>
                </c:pt>
                <c:pt idx="753">
                  <c:v>5019.594058467857</c:v>
                </c:pt>
                <c:pt idx="754">
                  <c:v>5019.594058467857</c:v>
                </c:pt>
                <c:pt idx="755">
                  <c:v>5019.594058467857</c:v>
                </c:pt>
                <c:pt idx="756">
                  <c:v>5019.594058467857</c:v>
                </c:pt>
                <c:pt idx="757">
                  <c:v>5019.594058467857</c:v>
                </c:pt>
                <c:pt idx="758">
                  <c:v>5019.594058467857</c:v>
                </c:pt>
                <c:pt idx="759">
                  <c:v>5019.594058467857</c:v>
                </c:pt>
                <c:pt idx="760">
                  <c:v>5019.594058467857</c:v>
                </c:pt>
                <c:pt idx="761">
                  <c:v>5019.594058467857</c:v>
                </c:pt>
                <c:pt idx="762">
                  <c:v>5019.594058467857</c:v>
                </c:pt>
                <c:pt idx="763">
                  <c:v>5019.594058467857</c:v>
                </c:pt>
                <c:pt idx="764">
                  <c:v>5019.594058467857</c:v>
                </c:pt>
                <c:pt idx="765">
                  <c:v>5019.594058467857</c:v>
                </c:pt>
                <c:pt idx="766">
                  <c:v>5019.594058467857</c:v>
                </c:pt>
                <c:pt idx="767">
                  <c:v>5019.594058467857</c:v>
                </c:pt>
                <c:pt idx="768">
                  <c:v>5019.594058467857</c:v>
                </c:pt>
                <c:pt idx="769">
                  <c:v>5019.594058467857</c:v>
                </c:pt>
                <c:pt idx="770">
                  <c:v>5019.594058467857</c:v>
                </c:pt>
                <c:pt idx="771">
                  <c:v>5019.594058467857</c:v>
                </c:pt>
                <c:pt idx="772">
                  <c:v>5019.594058467857</c:v>
                </c:pt>
                <c:pt idx="773">
                  <c:v>5019.594058467857</c:v>
                </c:pt>
                <c:pt idx="774">
                  <c:v>5019.594058467857</c:v>
                </c:pt>
                <c:pt idx="775">
                  <c:v>5019.594058467857</c:v>
                </c:pt>
                <c:pt idx="776">
                  <c:v>5019.594058467857</c:v>
                </c:pt>
                <c:pt idx="777">
                  <c:v>5019.594058467857</c:v>
                </c:pt>
                <c:pt idx="778">
                  <c:v>5019.594058467857</c:v>
                </c:pt>
                <c:pt idx="779">
                  <c:v>5019.594058467857</c:v>
                </c:pt>
                <c:pt idx="780">
                  <c:v>5019.594058467857</c:v>
                </c:pt>
                <c:pt idx="781">
                  <c:v>5019.594058467857</c:v>
                </c:pt>
                <c:pt idx="782">
                  <c:v>5019.594058467857</c:v>
                </c:pt>
                <c:pt idx="783">
                  <c:v>5019.594058467857</c:v>
                </c:pt>
                <c:pt idx="784">
                  <c:v>5019.594058467857</c:v>
                </c:pt>
                <c:pt idx="785">
                  <c:v>5019.594058467857</c:v>
                </c:pt>
                <c:pt idx="786">
                  <c:v>5019.594058467857</c:v>
                </c:pt>
                <c:pt idx="787">
                  <c:v>5019.594058467857</c:v>
                </c:pt>
                <c:pt idx="788">
                  <c:v>5019.594058467857</c:v>
                </c:pt>
                <c:pt idx="789">
                  <c:v>5019.594058467857</c:v>
                </c:pt>
                <c:pt idx="790">
                  <c:v>5019.594058467857</c:v>
                </c:pt>
                <c:pt idx="791">
                  <c:v>5019.594058467857</c:v>
                </c:pt>
                <c:pt idx="792">
                  <c:v>5019.594058467857</c:v>
                </c:pt>
                <c:pt idx="793">
                  <c:v>5019.594058467857</c:v>
                </c:pt>
                <c:pt idx="794">
                  <c:v>5019.594058467857</c:v>
                </c:pt>
                <c:pt idx="795">
                  <c:v>5019.594058467857</c:v>
                </c:pt>
                <c:pt idx="796">
                  <c:v>5019.594058467857</c:v>
                </c:pt>
                <c:pt idx="797">
                  <c:v>5019.594058467857</c:v>
                </c:pt>
                <c:pt idx="798">
                  <c:v>5019.594058467857</c:v>
                </c:pt>
                <c:pt idx="799">
                  <c:v>5019.594058467857</c:v>
                </c:pt>
                <c:pt idx="800">
                  <c:v>5019.594058467857</c:v>
                </c:pt>
                <c:pt idx="801">
                  <c:v>5019.594058467857</c:v>
                </c:pt>
                <c:pt idx="802">
                  <c:v>5019.594058467857</c:v>
                </c:pt>
                <c:pt idx="803">
                  <c:v>5019.594058467857</c:v>
                </c:pt>
                <c:pt idx="804">
                  <c:v>5019.594058467857</c:v>
                </c:pt>
                <c:pt idx="805">
                  <c:v>5019.594058467857</c:v>
                </c:pt>
                <c:pt idx="806">
                  <c:v>5019.594058467857</c:v>
                </c:pt>
                <c:pt idx="807">
                  <c:v>5019.594058467857</c:v>
                </c:pt>
                <c:pt idx="808">
                  <c:v>5019.594058467857</c:v>
                </c:pt>
                <c:pt idx="809">
                  <c:v>5019.594058467857</c:v>
                </c:pt>
                <c:pt idx="810">
                  <c:v>5019.594058467857</c:v>
                </c:pt>
                <c:pt idx="811">
                  <c:v>5019.594058467857</c:v>
                </c:pt>
                <c:pt idx="812">
                  <c:v>5019.594058467857</c:v>
                </c:pt>
                <c:pt idx="813">
                  <c:v>5019.594058467857</c:v>
                </c:pt>
                <c:pt idx="814">
                  <c:v>5019.594058467857</c:v>
                </c:pt>
                <c:pt idx="815">
                  <c:v>5019.594058467857</c:v>
                </c:pt>
                <c:pt idx="816">
                  <c:v>5019.594058467857</c:v>
                </c:pt>
                <c:pt idx="817">
                  <c:v>5019.594058467857</c:v>
                </c:pt>
                <c:pt idx="818">
                  <c:v>5019.594058467857</c:v>
                </c:pt>
                <c:pt idx="819">
                  <c:v>5019.594058467857</c:v>
                </c:pt>
                <c:pt idx="820">
                  <c:v>5019.594058467857</c:v>
                </c:pt>
                <c:pt idx="821">
                  <c:v>5019.594058467857</c:v>
                </c:pt>
                <c:pt idx="822">
                  <c:v>5019.594058467857</c:v>
                </c:pt>
                <c:pt idx="823">
                  <c:v>5019.594058467857</c:v>
                </c:pt>
                <c:pt idx="824">
                  <c:v>5019.594058467857</c:v>
                </c:pt>
                <c:pt idx="825">
                  <c:v>5019.594058467857</c:v>
                </c:pt>
                <c:pt idx="826">
                  <c:v>5019.594058467857</c:v>
                </c:pt>
                <c:pt idx="827">
                  <c:v>5019.594058467857</c:v>
                </c:pt>
                <c:pt idx="828">
                  <c:v>5019.594058467857</c:v>
                </c:pt>
                <c:pt idx="829">
                  <c:v>5019.594058467857</c:v>
                </c:pt>
                <c:pt idx="830">
                  <c:v>5019.594058467857</c:v>
                </c:pt>
                <c:pt idx="831">
                  <c:v>5019.594058467857</c:v>
                </c:pt>
                <c:pt idx="832">
                  <c:v>5019.594058467857</c:v>
                </c:pt>
                <c:pt idx="833">
                  <c:v>5019.594058467857</c:v>
                </c:pt>
                <c:pt idx="834">
                  <c:v>5019.594058467857</c:v>
                </c:pt>
                <c:pt idx="835">
                  <c:v>5019.594058467857</c:v>
                </c:pt>
                <c:pt idx="836">
                  <c:v>5019.594058467857</c:v>
                </c:pt>
                <c:pt idx="837">
                  <c:v>5019.594058467857</c:v>
                </c:pt>
                <c:pt idx="838">
                  <c:v>5019.594058467857</c:v>
                </c:pt>
                <c:pt idx="839">
                  <c:v>5019.594058467857</c:v>
                </c:pt>
                <c:pt idx="840">
                  <c:v>5019.594058467857</c:v>
                </c:pt>
                <c:pt idx="841">
                  <c:v>5019.594058467857</c:v>
                </c:pt>
                <c:pt idx="842">
                  <c:v>5019.594058467857</c:v>
                </c:pt>
                <c:pt idx="843">
                  <c:v>5019.594058467857</c:v>
                </c:pt>
                <c:pt idx="844">
                  <c:v>5019.594058467857</c:v>
                </c:pt>
                <c:pt idx="845">
                  <c:v>5019.594058467857</c:v>
                </c:pt>
                <c:pt idx="846">
                  <c:v>5019.594058467857</c:v>
                </c:pt>
                <c:pt idx="847">
                  <c:v>5019.594058467857</c:v>
                </c:pt>
                <c:pt idx="848">
                  <c:v>5019.594058467857</c:v>
                </c:pt>
                <c:pt idx="849">
                  <c:v>5019.594058467857</c:v>
                </c:pt>
                <c:pt idx="850">
                  <c:v>5019.594058467857</c:v>
                </c:pt>
                <c:pt idx="851">
                  <c:v>5019.594058467857</c:v>
                </c:pt>
                <c:pt idx="852">
                  <c:v>5019.594058467857</c:v>
                </c:pt>
                <c:pt idx="853">
                  <c:v>5019.594058467857</c:v>
                </c:pt>
                <c:pt idx="854">
                  <c:v>5019.594058467857</c:v>
                </c:pt>
                <c:pt idx="855">
                  <c:v>5019.594058467857</c:v>
                </c:pt>
                <c:pt idx="856">
                  <c:v>5019.594058467857</c:v>
                </c:pt>
                <c:pt idx="857">
                  <c:v>5019.594058467857</c:v>
                </c:pt>
                <c:pt idx="858">
                  <c:v>5019.594058467857</c:v>
                </c:pt>
                <c:pt idx="859">
                  <c:v>5019.594058467857</c:v>
                </c:pt>
                <c:pt idx="860">
                  <c:v>5019.594058467857</c:v>
                </c:pt>
                <c:pt idx="861">
                  <c:v>5019.594058467857</c:v>
                </c:pt>
                <c:pt idx="862">
                  <c:v>5019.594058467857</c:v>
                </c:pt>
                <c:pt idx="863">
                  <c:v>5019.594058467857</c:v>
                </c:pt>
                <c:pt idx="864">
                  <c:v>5019.594058467857</c:v>
                </c:pt>
                <c:pt idx="865">
                  <c:v>5019.594058467857</c:v>
                </c:pt>
                <c:pt idx="866">
                  <c:v>5019.594058467857</c:v>
                </c:pt>
                <c:pt idx="867">
                  <c:v>5019.594058467857</c:v>
                </c:pt>
                <c:pt idx="868">
                  <c:v>5019.594058467857</c:v>
                </c:pt>
                <c:pt idx="869">
                  <c:v>5019.594058467857</c:v>
                </c:pt>
                <c:pt idx="870">
                  <c:v>5019.594058467857</c:v>
                </c:pt>
                <c:pt idx="871">
                  <c:v>5019.594058467857</c:v>
                </c:pt>
                <c:pt idx="872">
                  <c:v>5019.594058467857</c:v>
                </c:pt>
                <c:pt idx="873">
                  <c:v>5019.594058467857</c:v>
                </c:pt>
                <c:pt idx="874">
                  <c:v>5019.594058467857</c:v>
                </c:pt>
                <c:pt idx="875">
                  <c:v>5019.594058467857</c:v>
                </c:pt>
                <c:pt idx="876">
                  <c:v>5019.594058467857</c:v>
                </c:pt>
                <c:pt idx="877">
                  <c:v>5019.594058467857</c:v>
                </c:pt>
                <c:pt idx="878">
                  <c:v>5019.594058467857</c:v>
                </c:pt>
                <c:pt idx="879">
                  <c:v>5019.594058467857</c:v>
                </c:pt>
                <c:pt idx="880">
                  <c:v>5019.594058467857</c:v>
                </c:pt>
                <c:pt idx="881">
                  <c:v>5019.594058467857</c:v>
                </c:pt>
                <c:pt idx="882">
                  <c:v>5019.594058467857</c:v>
                </c:pt>
                <c:pt idx="883">
                  <c:v>5019.594058467857</c:v>
                </c:pt>
                <c:pt idx="884">
                  <c:v>5019.594058467857</c:v>
                </c:pt>
                <c:pt idx="885">
                  <c:v>5019.594058467857</c:v>
                </c:pt>
                <c:pt idx="886">
                  <c:v>5019.594058467857</c:v>
                </c:pt>
                <c:pt idx="887">
                  <c:v>5019.594058467857</c:v>
                </c:pt>
                <c:pt idx="888">
                  <c:v>5019.594058467857</c:v>
                </c:pt>
                <c:pt idx="889">
                  <c:v>5019.594058467857</c:v>
                </c:pt>
                <c:pt idx="890">
                  <c:v>5019.594058467857</c:v>
                </c:pt>
                <c:pt idx="891">
                  <c:v>5019.594058467857</c:v>
                </c:pt>
                <c:pt idx="892">
                  <c:v>5019.594058467857</c:v>
                </c:pt>
                <c:pt idx="893">
                  <c:v>5019.594058467857</c:v>
                </c:pt>
                <c:pt idx="894">
                  <c:v>5019.594058467857</c:v>
                </c:pt>
                <c:pt idx="895">
                  <c:v>5019.594058467857</c:v>
                </c:pt>
                <c:pt idx="896">
                  <c:v>5019.594058467857</c:v>
                </c:pt>
                <c:pt idx="897">
                  <c:v>5019.594058467857</c:v>
                </c:pt>
                <c:pt idx="898">
                  <c:v>5019.594058467857</c:v>
                </c:pt>
                <c:pt idx="899">
                  <c:v>5019.594058467857</c:v>
                </c:pt>
                <c:pt idx="900">
                  <c:v>5019.594058467857</c:v>
                </c:pt>
                <c:pt idx="901">
                  <c:v>5019.594058467857</c:v>
                </c:pt>
                <c:pt idx="902">
                  <c:v>5019.594058467857</c:v>
                </c:pt>
                <c:pt idx="903">
                  <c:v>5019.594058467857</c:v>
                </c:pt>
                <c:pt idx="904">
                  <c:v>5019.594058467857</c:v>
                </c:pt>
                <c:pt idx="905">
                  <c:v>5019.594058467857</c:v>
                </c:pt>
                <c:pt idx="906">
                  <c:v>5019.594058467857</c:v>
                </c:pt>
                <c:pt idx="907">
                  <c:v>5019.594058467857</c:v>
                </c:pt>
                <c:pt idx="908">
                  <c:v>5019.594058467857</c:v>
                </c:pt>
                <c:pt idx="909">
                  <c:v>5019.594058467857</c:v>
                </c:pt>
                <c:pt idx="910">
                  <c:v>5019.594058467857</c:v>
                </c:pt>
                <c:pt idx="911">
                  <c:v>5019.594058467857</c:v>
                </c:pt>
                <c:pt idx="912">
                  <c:v>5019.594058467857</c:v>
                </c:pt>
                <c:pt idx="913">
                  <c:v>5019.594058467857</c:v>
                </c:pt>
                <c:pt idx="914">
                  <c:v>5019.594058467857</c:v>
                </c:pt>
                <c:pt idx="915">
                  <c:v>5019.594058467857</c:v>
                </c:pt>
                <c:pt idx="916">
                  <c:v>5019.594058467857</c:v>
                </c:pt>
                <c:pt idx="917">
                  <c:v>5019.594058467857</c:v>
                </c:pt>
                <c:pt idx="918">
                  <c:v>5019.594058467857</c:v>
                </c:pt>
                <c:pt idx="919">
                  <c:v>5019.594058467857</c:v>
                </c:pt>
                <c:pt idx="920">
                  <c:v>5019.594058467857</c:v>
                </c:pt>
                <c:pt idx="921">
                  <c:v>5019.594058467857</c:v>
                </c:pt>
                <c:pt idx="922">
                  <c:v>5019.594058467857</c:v>
                </c:pt>
                <c:pt idx="923">
                  <c:v>5019.594058467857</c:v>
                </c:pt>
                <c:pt idx="924">
                  <c:v>5019.594058467857</c:v>
                </c:pt>
                <c:pt idx="925">
                  <c:v>5019.594058467857</c:v>
                </c:pt>
                <c:pt idx="926">
                  <c:v>5019.594058467857</c:v>
                </c:pt>
                <c:pt idx="927">
                  <c:v>5019.594058467857</c:v>
                </c:pt>
                <c:pt idx="928">
                  <c:v>5019.594058467857</c:v>
                </c:pt>
                <c:pt idx="929">
                  <c:v>5019.594058467857</c:v>
                </c:pt>
                <c:pt idx="930">
                  <c:v>5019.594058467857</c:v>
                </c:pt>
                <c:pt idx="931">
                  <c:v>5019.594058467857</c:v>
                </c:pt>
                <c:pt idx="932">
                  <c:v>5019.594058467857</c:v>
                </c:pt>
                <c:pt idx="933">
                  <c:v>5019.594058467857</c:v>
                </c:pt>
                <c:pt idx="934">
                  <c:v>5019.594058467857</c:v>
                </c:pt>
                <c:pt idx="935">
                  <c:v>5019.594058467857</c:v>
                </c:pt>
                <c:pt idx="936">
                  <c:v>5019.594058467857</c:v>
                </c:pt>
                <c:pt idx="937">
                  <c:v>5019.594058467857</c:v>
                </c:pt>
                <c:pt idx="938">
                  <c:v>5019.594058467857</c:v>
                </c:pt>
                <c:pt idx="939">
                  <c:v>5019.594058467857</c:v>
                </c:pt>
                <c:pt idx="940">
                  <c:v>5019.594058467857</c:v>
                </c:pt>
                <c:pt idx="941">
                  <c:v>5019.594058467857</c:v>
                </c:pt>
                <c:pt idx="942">
                  <c:v>5019.594058467857</c:v>
                </c:pt>
                <c:pt idx="943">
                  <c:v>5019.594058467857</c:v>
                </c:pt>
                <c:pt idx="944">
                  <c:v>5019.594058467857</c:v>
                </c:pt>
                <c:pt idx="945">
                  <c:v>5019.594058467857</c:v>
                </c:pt>
                <c:pt idx="946">
                  <c:v>5019.594058467857</c:v>
                </c:pt>
                <c:pt idx="947">
                  <c:v>5019.594058467857</c:v>
                </c:pt>
                <c:pt idx="948">
                  <c:v>5019.594058467857</c:v>
                </c:pt>
                <c:pt idx="949">
                  <c:v>5019.594058467857</c:v>
                </c:pt>
                <c:pt idx="950">
                  <c:v>5019.594058467857</c:v>
                </c:pt>
                <c:pt idx="951">
                  <c:v>5019.594058467857</c:v>
                </c:pt>
                <c:pt idx="952">
                  <c:v>5019.594058467857</c:v>
                </c:pt>
                <c:pt idx="953">
                  <c:v>5019.594058467857</c:v>
                </c:pt>
                <c:pt idx="954">
                  <c:v>5019.594058467857</c:v>
                </c:pt>
                <c:pt idx="955">
                  <c:v>5019.594058467857</c:v>
                </c:pt>
                <c:pt idx="956">
                  <c:v>5019.594058467857</c:v>
                </c:pt>
                <c:pt idx="957">
                  <c:v>5019.594058467857</c:v>
                </c:pt>
                <c:pt idx="958">
                  <c:v>5019.594058467857</c:v>
                </c:pt>
                <c:pt idx="959">
                  <c:v>5019.594058467857</c:v>
                </c:pt>
                <c:pt idx="960">
                  <c:v>5019.594058467857</c:v>
                </c:pt>
                <c:pt idx="961">
                  <c:v>5019.594058467857</c:v>
                </c:pt>
                <c:pt idx="962">
                  <c:v>5019.594058467857</c:v>
                </c:pt>
                <c:pt idx="963">
                  <c:v>5019.594058467857</c:v>
                </c:pt>
                <c:pt idx="964">
                  <c:v>5019.594058467857</c:v>
                </c:pt>
                <c:pt idx="965">
                  <c:v>5019.594058467857</c:v>
                </c:pt>
                <c:pt idx="966">
                  <c:v>5019.594058467857</c:v>
                </c:pt>
                <c:pt idx="967">
                  <c:v>5019.594058467857</c:v>
                </c:pt>
                <c:pt idx="968">
                  <c:v>5019.594058467857</c:v>
                </c:pt>
                <c:pt idx="969">
                  <c:v>5019.594058467857</c:v>
                </c:pt>
                <c:pt idx="970">
                  <c:v>5019.594058467857</c:v>
                </c:pt>
                <c:pt idx="971">
                  <c:v>5019.594058467857</c:v>
                </c:pt>
                <c:pt idx="972">
                  <c:v>5019.594058467857</c:v>
                </c:pt>
                <c:pt idx="973">
                  <c:v>5019.594058467857</c:v>
                </c:pt>
                <c:pt idx="974">
                  <c:v>5019.594058467857</c:v>
                </c:pt>
                <c:pt idx="975">
                  <c:v>5019.594058467857</c:v>
                </c:pt>
                <c:pt idx="976">
                  <c:v>5019.594058467857</c:v>
                </c:pt>
                <c:pt idx="977">
                  <c:v>5019.594058467857</c:v>
                </c:pt>
                <c:pt idx="978">
                  <c:v>5019.594058467857</c:v>
                </c:pt>
                <c:pt idx="979">
                  <c:v>5019.594058467857</c:v>
                </c:pt>
                <c:pt idx="980">
                  <c:v>5019.594058467857</c:v>
                </c:pt>
                <c:pt idx="981">
                  <c:v>5019.594058467857</c:v>
                </c:pt>
                <c:pt idx="982">
                  <c:v>5019.594058467857</c:v>
                </c:pt>
                <c:pt idx="983">
                  <c:v>5019.594058467857</c:v>
                </c:pt>
                <c:pt idx="984">
                  <c:v>5019.594058467857</c:v>
                </c:pt>
                <c:pt idx="985">
                  <c:v>5019.594058467857</c:v>
                </c:pt>
                <c:pt idx="986">
                  <c:v>5019.594058467857</c:v>
                </c:pt>
                <c:pt idx="987">
                  <c:v>5019.594058467857</c:v>
                </c:pt>
                <c:pt idx="988">
                  <c:v>5019.594058467857</c:v>
                </c:pt>
                <c:pt idx="989">
                  <c:v>5019.594058467857</c:v>
                </c:pt>
                <c:pt idx="990">
                  <c:v>5019.594058467857</c:v>
                </c:pt>
                <c:pt idx="991">
                  <c:v>5019.594058467857</c:v>
                </c:pt>
                <c:pt idx="992">
                  <c:v>5019.594058467857</c:v>
                </c:pt>
                <c:pt idx="993">
                  <c:v>5019.594058467857</c:v>
                </c:pt>
                <c:pt idx="994">
                  <c:v>5019.594058467857</c:v>
                </c:pt>
                <c:pt idx="995">
                  <c:v>5019.594058467857</c:v>
                </c:pt>
                <c:pt idx="996">
                  <c:v>5019.594058467857</c:v>
                </c:pt>
                <c:pt idx="997">
                  <c:v>5019.594058467857</c:v>
                </c:pt>
                <c:pt idx="998">
                  <c:v>5019.594058467857</c:v>
                </c:pt>
                <c:pt idx="999">
                  <c:v>5019.594058467857</c:v>
                </c:pt>
                <c:pt idx="1000">
                  <c:v>5019.594058467857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5019.594058467857</c:v>
                </c:pt>
                <c:pt idx="1">
                  <c:v>5019.594058467857</c:v>
                </c:pt>
                <c:pt idx="2">
                  <c:v>5019.594058467857</c:v>
                </c:pt>
                <c:pt idx="3">
                  <c:v>5019.594058467857</c:v>
                </c:pt>
                <c:pt idx="4">
                  <c:v>5019.594058467857</c:v>
                </c:pt>
                <c:pt idx="5">
                  <c:v>5019.594058467857</c:v>
                </c:pt>
                <c:pt idx="6">
                  <c:v>5019.594058467857</c:v>
                </c:pt>
                <c:pt idx="7">
                  <c:v>5019.594058467857</c:v>
                </c:pt>
                <c:pt idx="8">
                  <c:v>5019.594058467857</c:v>
                </c:pt>
                <c:pt idx="9">
                  <c:v>5019.594058467857</c:v>
                </c:pt>
                <c:pt idx="10">
                  <c:v>5019.594058467857</c:v>
                </c:pt>
                <c:pt idx="11">
                  <c:v>5019.594058467857</c:v>
                </c:pt>
                <c:pt idx="12">
                  <c:v>5019.594058467857</c:v>
                </c:pt>
                <c:pt idx="13">
                  <c:v>5019.594058467857</c:v>
                </c:pt>
                <c:pt idx="14">
                  <c:v>5019.594058467857</c:v>
                </c:pt>
                <c:pt idx="15">
                  <c:v>5019.594058467857</c:v>
                </c:pt>
                <c:pt idx="16">
                  <c:v>5019.594058467857</c:v>
                </c:pt>
                <c:pt idx="17">
                  <c:v>5019.594058467857</c:v>
                </c:pt>
                <c:pt idx="18">
                  <c:v>5019.594058467857</c:v>
                </c:pt>
                <c:pt idx="19">
                  <c:v>5019.594058467857</c:v>
                </c:pt>
                <c:pt idx="20">
                  <c:v>5019.594058467857</c:v>
                </c:pt>
                <c:pt idx="21">
                  <c:v>5019.594058467857</c:v>
                </c:pt>
                <c:pt idx="22">
                  <c:v>5019.594058467857</c:v>
                </c:pt>
                <c:pt idx="23">
                  <c:v>5019.594058467857</c:v>
                </c:pt>
                <c:pt idx="24">
                  <c:v>5019.594058467857</c:v>
                </c:pt>
                <c:pt idx="25">
                  <c:v>5019.594058467857</c:v>
                </c:pt>
                <c:pt idx="26">
                  <c:v>5019.594058467857</c:v>
                </c:pt>
                <c:pt idx="27">
                  <c:v>5019.594058467857</c:v>
                </c:pt>
                <c:pt idx="28">
                  <c:v>5019.594058467857</c:v>
                </c:pt>
                <c:pt idx="29">
                  <c:v>5019.594058467857</c:v>
                </c:pt>
                <c:pt idx="30">
                  <c:v>5019.594058467857</c:v>
                </c:pt>
                <c:pt idx="31">
                  <c:v>5019.594058467857</c:v>
                </c:pt>
                <c:pt idx="32">
                  <c:v>5019.594058467857</c:v>
                </c:pt>
                <c:pt idx="33">
                  <c:v>5019.594058467857</c:v>
                </c:pt>
                <c:pt idx="34">
                  <c:v>5019.594058467857</c:v>
                </c:pt>
                <c:pt idx="35">
                  <c:v>5019.594058467857</c:v>
                </c:pt>
                <c:pt idx="36">
                  <c:v>5019.594058467857</c:v>
                </c:pt>
                <c:pt idx="37">
                  <c:v>5019.594058467857</c:v>
                </c:pt>
                <c:pt idx="38">
                  <c:v>5019.594058467857</c:v>
                </c:pt>
                <c:pt idx="39">
                  <c:v>5019.594058467857</c:v>
                </c:pt>
                <c:pt idx="40">
                  <c:v>5019.594058467857</c:v>
                </c:pt>
                <c:pt idx="41">
                  <c:v>5019.594058467857</c:v>
                </c:pt>
                <c:pt idx="42">
                  <c:v>5019.594058467857</c:v>
                </c:pt>
                <c:pt idx="43">
                  <c:v>5019.594058467857</c:v>
                </c:pt>
                <c:pt idx="44">
                  <c:v>5019.594058467857</c:v>
                </c:pt>
                <c:pt idx="45">
                  <c:v>5019.594058467857</c:v>
                </c:pt>
                <c:pt idx="46">
                  <c:v>5019.594058467857</c:v>
                </c:pt>
                <c:pt idx="47">
                  <c:v>5019.594058467857</c:v>
                </c:pt>
                <c:pt idx="48">
                  <c:v>5019.594058467857</c:v>
                </c:pt>
                <c:pt idx="49">
                  <c:v>5019.594058467857</c:v>
                </c:pt>
                <c:pt idx="50">
                  <c:v>5019.594058467857</c:v>
                </c:pt>
                <c:pt idx="51">
                  <c:v>5019.594058467857</c:v>
                </c:pt>
                <c:pt idx="52">
                  <c:v>5019.594058467857</c:v>
                </c:pt>
                <c:pt idx="53">
                  <c:v>5019.594058467857</c:v>
                </c:pt>
                <c:pt idx="54">
                  <c:v>5019.594058467857</c:v>
                </c:pt>
                <c:pt idx="55">
                  <c:v>5019.594058467857</c:v>
                </c:pt>
                <c:pt idx="56">
                  <c:v>5019.594058467857</c:v>
                </c:pt>
                <c:pt idx="57">
                  <c:v>5019.594058467857</c:v>
                </c:pt>
                <c:pt idx="58">
                  <c:v>5019.594058467857</c:v>
                </c:pt>
                <c:pt idx="59">
                  <c:v>5019.594058467857</c:v>
                </c:pt>
                <c:pt idx="60">
                  <c:v>5019.594058467857</c:v>
                </c:pt>
                <c:pt idx="61">
                  <c:v>5019.594058467857</c:v>
                </c:pt>
                <c:pt idx="62">
                  <c:v>5019.594058467857</c:v>
                </c:pt>
                <c:pt idx="63">
                  <c:v>5019.594058467857</c:v>
                </c:pt>
                <c:pt idx="64">
                  <c:v>5019.594058467857</c:v>
                </c:pt>
                <c:pt idx="65">
                  <c:v>5019.594058467857</c:v>
                </c:pt>
                <c:pt idx="66">
                  <c:v>5019.594058467857</c:v>
                </c:pt>
                <c:pt idx="67">
                  <c:v>5019.594058467857</c:v>
                </c:pt>
                <c:pt idx="68">
                  <c:v>5019.594058467857</c:v>
                </c:pt>
                <c:pt idx="69">
                  <c:v>5019.594058467857</c:v>
                </c:pt>
                <c:pt idx="70">
                  <c:v>5019.594058467857</c:v>
                </c:pt>
                <c:pt idx="71">
                  <c:v>5019.594058467857</c:v>
                </c:pt>
                <c:pt idx="72">
                  <c:v>5019.594058467857</c:v>
                </c:pt>
                <c:pt idx="73">
                  <c:v>5019.594058467857</c:v>
                </c:pt>
                <c:pt idx="74">
                  <c:v>5019.594058467857</c:v>
                </c:pt>
                <c:pt idx="75">
                  <c:v>5019.594058467857</c:v>
                </c:pt>
                <c:pt idx="76">
                  <c:v>5019.594058467857</c:v>
                </c:pt>
                <c:pt idx="77">
                  <c:v>5019.594058467857</c:v>
                </c:pt>
                <c:pt idx="78">
                  <c:v>5019.594058467857</c:v>
                </c:pt>
                <c:pt idx="79">
                  <c:v>5019.594058467857</c:v>
                </c:pt>
                <c:pt idx="80">
                  <c:v>5019.594058467857</c:v>
                </c:pt>
                <c:pt idx="81">
                  <c:v>5019.594058467857</c:v>
                </c:pt>
                <c:pt idx="82">
                  <c:v>5019.594058467857</c:v>
                </c:pt>
                <c:pt idx="83">
                  <c:v>5019.594058467857</c:v>
                </c:pt>
                <c:pt idx="84">
                  <c:v>5019.594058467857</c:v>
                </c:pt>
                <c:pt idx="85">
                  <c:v>5019.594058467857</c:v>
                </c:pt>
                <c:pt idx="86">
                  <c:v>5019.594058467857</c:v>
                </c:pt>
                <c:pt idx="87">
                  <c:v>5019.594058467857</c:v>
                </c:pt>
                <c:pt idx="88">
                  <c:v>5019.594058467857</c:v>
                </c:pt>
                <c:pt idx="89">
                  <c:v>5019.594058467857</c:v>
                </c:pt>
                <c:pt idx="90">
                  <c:v>5019.594058467857</c:v>
                </c:pt>
                <c:pt idx="91">
                  <c:v>5019.594058467857</c:v>
                </c:pt>
                <c:pt idx="92">
                  <c:v>5019.594058467857</c:v>
                </c:pt>
                <c:pt idx="93">
                  <c:v>5019.594058467857</c:v>
                </c:pt>
                <c:pt idx="94">
                  <c:v>5019.594058467857</c:v>
                </c:pt>
                <c:pt idx="95">
                  <c:v>5019.594058467857</c:v>
                </c:pt>
                <c:pt idx="96">
                  <c:v>5019.594058467857</c:v>
                </c:pt>
                <c:pt idx="97">
                  <c:v>5019.594058467857</c:v>
                </c:pt>
                <c:pt idx="98">
                  <c:v>5019.594058467857</c:v>
                </c:pt>
                <c:pt idx="99">
                  <c:v>5019.594058467857</c:v>
                </c:pt>
                <c:pt idx="100">
                  <c:v>5019.594058467857</c:v>
                </c:pt>
                <c:pt idx="101">
                  <c:v>5019.594058467857</c:v>
                </c:pt>
                <c:pt idx="102">
                  <c:v>5019.594058467857</c:v>
                </c:pt>
                <c:pt idx="103">
                  <c:v>5019.594058467857</c:v>
                </c:pt>
                <c:pt idx="104">
                  <c:v>5019.594058467857</c:v>
                </c:pt>
                <c:pt idx="105">
                  <c:v>5019.594058467857</c:v>
                </c:pt>
                <c:pt idx="106">
                  <c:v>5019.594058467857</c:v>
                </c:pt>
                <c:pt idx="107">
                  <c:v>5019.594058467857</c:v>
                </c:pt>
                <c:pt idx="108">
                  <c:v>5019.594058467857</c:v>
                </c:pt>
                <c:pt idx="109">
                  <c:v>5019.594058467857</c:v>
                </c:pt>
                <c:pt idx="110">
                  <c:v>5019.594058467857</c:v>
                </c:pt>
                <c:pt idx="111">
                  <c:v>5019.594058467857</c:v>
                </c:pt>
                <c:pt idx="112">
                  <c:v>5019.594058467857</c:v>
                </c:pt>
                <c:pt idx="113">
                  <c:v>5019.594058467857</c:v>
                </c:pt>
                <c:pt idx="114">
                  <c:v>5019.594058467857</c:v>
                </c:pt>
                <c:pt idx="115">
                  <c:v>5019.594058467857</c:v>
                </c:pt>
                <c:pt idx="116">
                  <c:v>5019.594058467857</c:v>
                </c:pt>
                <c:pt idx="117">
                  <c:v>5019.594058467857</c:v>
                </c:pt>
                <c:pt idx="118">
                  <c:v>5019.594058467857</c:v>
                </c:pt>
                <c:pt idx="119">
                  <c:v>5019.594058467857</c:v>
                </c:pt>
                <c:pt idx="120">
                  <c:v>5019.594058467857</c:v>
                </c:pt>
                <c:pt idx="121">
                  <c:v>5019.594058467857</c:v>
                </c:pt>
                <c:pt idx="122">
                  <c:v>5019.594058467857</c:v>
                </c:pt>
                <c:pt idx="123">
                  <c:v>5019.594058467857</c:v>
                </c:pt>
                <c:pt idx="124">
                  <c:v>5019.594058467857</c:v>
                </c:pt>
                <c:pt idx="125">
                  <c:v>5019.594058467857</c:v>
                </c:pt>
                <c:pt idx="126">
                  <c:v>5019.594058467857</c:v>
                </c:pt>
                <c:pt idx="127">
                  <c:v>5019.594058467857</c:v>
                </c:pt>
                <c:pt idx="128">
                  <c:v>5019.594058467857</c:v>
                </c:pt>
                <c:pt idx="129">
                  <c:v>5019.594058467857</c:v>
                </c:pt>
                <c:pt idx="130">
                  <c:v>5019.594058467857</c:v>
                </c:pt>
                <c:pt idx="131">
                  <c:v>5019.594058467857</c:v>
                </c:pt>
                <c:pt idx="132">
                  <c:v>5019.594058467857</c:v>
                </c:pt>
                <c:pt idx="133">
                  <c:v>5019.594058467857</c:v>
                </c:pt>
                <c:pt idx="134">
                  <c:v>5019.594058467857</c:v>
                </c:pt>
                <c:pt idx="135">
                  <c:v>5019.594058467857</c:v>
                </c:pt>
                <c:pt idx="136">
                  <c:v>5019.594058467857</c:v>
                </c:pt>
                <c:pt idx="137">
                  <c:v>5019.594058467857</c:v>
                </c:pt>
                <c:pt idx="138">
                  <c:v>5019.594058467857</c:v>
                </c:pt>
                <c:pt idx="139">
                  <c:v>5019.594058467857</c:v>
                </c:pt>
                <c:pt idx="140">
                  <c:v>5019.594058467857</c:v>
                </c:pt>
                <c:pt idx="141">
                  <c:v>5019.594058467857</c:v>
                </c:pt>
                <c:pt idx="142">
                  <c:v>5019.594058467857</c:v>
                </c:pt>
                <c:pt idx="143">
                  <c:v>5019.594058467857</c:v>
                </c:pt>
                <c:pt idx="144">
                  <c:v>5019.594058467857</c:v>
                </c:pt>
                <c:pt idx="145">
                  <c:v>5019.594058467857</c:v>
                </c:pt>
                <c:pt idx="146">
                  <c:v>5019.594058467857</c:v>
                </c:pt>
                <c:pt idx="147">
                  <c:v>5019.594058467857</c:v>
                </c:pt>
                <c:pt idx="148">
                  <c:v>5019.594058467857</c:v>
                </c:pt>
                <c:pt idx="149">
                  <c:v>5019.594058467857</c:v>
                </c:pt>
                <c:pt idx="150">
                  <c:v>5019.594058467857</c:v>
                </c:pt>
                <c:pt idx="151">
                  <c:v>5019.594058467857</c:v>
                </c:pt>
                <c:pt idx="152">
                  <c:v>5019.594058467857</c:v>
                </c:pt>
                <c:pt idx="153">
                  <c:v>5019.594058467857</c:v>
                </c:pt>
                <c:pt idx="154">
                  <c:v>5019.594058467857</c:v>
                </c:pt>
                <c:pt idx="155">
                  <c:v>5019.594058467857</c:v>
                </c:pt>
                <c:pt idx="156">
                  <c:v>5019.594058467857</c:v>
                </c:pt>
                <c:pt idx="157">
                  <c:v>5019.594058467857</c:v>
                </c:pt>
                <c:pt idx="158">
                  <c:v>5019.594058467857</c:v>
                </c:pt>
                <c:pt idx="159">
                  <c:v>5019.594058467857</c:v>
                </c:pt>
                <c:pt idx="160">
                  <c:v>5019.594058467857</c:v>
                </c:pt>
                <c:pt idx="161">
                  <c:v>5019.594058467857</c:v>
                </c:pt>
                <c:pt idx="162">
                  <c:v>5019.594058467857</c:v>
                </c:pt>
                <c:pt idx="163">
                  <c:v>5019.594058467857</c:v>
                </c:pt>
                <c:pt idx="164">
                  <c:v>5019.594058467857</c:v>
                </c:pt>
                <c:pt idx="165">
                  <c:v>5019.594058467857</c:v>
                </c:pt>
                <c:pt idx="166">
                  <c:v>5019.594058467857</c:v>
                </c:pt>
                <c:pt idx="167">
                  <c:v>5019.594058467857</c:v>
                </c:pt>
                <c:pt idx="168">
                  <c:v>5019.594058467857</c:v>
                </c:pt>
                <c:pt idx="169">
                  <c:v>5019.594058467857</c:v>
                </c:pt>
                <c:pt idx="170">
                  <c:v>5019.594058467857</c:v>
                </c:pt>
                <c:pt idx="171">
                  <c:v>5019.594058467857</c:v>
                </c:pt>
                <c:pt idx="172">
                  <c:v>5019.594058467857</c:v>
                </c:pt>
                <c:pt idx="173">
                  <c:v>5019.594058467857</c:v>
                </c:pt>
                <c:pt idx="174">
                  <c:v>5019.594058467857</c:v>
                </c:pt>
                <c:pt idx="175">
                  <c:v>5019.594058467857</c:v>
                </c:pt>
                <c:pt idx="176">
                  <c:v>5019.594058467857</c:v>
                </c:pt>
                <c:pt idx="177">
                  <c:v>5019.594058467857</c:v>
                </c:pt>
                <c:pt idx="178">
                  <c:v>5019.594058467857</c:v>
                </c:pt>
                <c:pt idx="179">
                  <c:v>5019.594058467857</c:v>
                </c:pt>
                <c:pt idx="180">
                  <c:v>5019.594058467857</c:v>
                </c:pt>
                <c:pt idx="181">
                  <c:v>5019.594058467857</c:v>
                </c:pt>
                <c:pt idx="182">
                  <c:v>5019.594058467857</c:v>
                </c:pt>
                <c:pt idx="183">
                  <c:v>5019.594058467857</c:v>
                </c:pt>
                <c:pt idx="184">
                  <c:v>5019.594058467857</c:v>
                </c:pt>
                <c:pt idx="185">
                  <c:v>5019.594058467857</c:v>
                </c:pt>
                <c:pt idx="186">
                  <c:v>5019.594058467857</c:v>
                </c:pt>
                <c:pt idx="187">
                  <c:v>5019.594058467857</c:v>
                </c:pt>
                <c:pt idx="188">
                  <c:v>5019.594058467857</c:v>
                </c:pt>
                <c:pt idx="189">
                  <c:v>5019.594058467857</c:v>
                </c:pt>
                <c:pt idx="190">
                  <c:v>5019.594058467857</c:v>
                </c:pt>
                <c:pt idx="191">
                  <c:v>5019.594058467857</c:v>
                </c:pt>
                <c:pt idx="192">
                  <c:v>5019.594058467857</c:v>
                </c:pt>
                <c:pt idx="193">
                  <c:v>5019.594058467857</c:v>
                </c:pt>
                <c:pt idx="194">
                  <c:v>5019.594058467857</c:v>
                </c:pt>
                <c:pt idx="195">
                  <c:v>5019.594058467857</c:v>
                </c:pt>
                <c:pt idx="196">
                  <c:v>5019.594058467857</c:v>
                </c:pt>
                <c:pt idx="197">
                  <c:v>5019.594058467857</c:v>
                </c:pt>
                <c:pt idx="198">
                  <c:v>5019.594058467857</c:v>
                </c:pt>
                <c:pt idx="199">
                  <c:v>5019.594058467857</c:v>
                </c:pt>
                <c:pt idx="200">
                  <c:v>5019.594058467857</c:v>
                </c:pt>
                <c:pt idx="201">
                  <c:v>5019.594058467857</c:v>
                </c:pt>
                <c:pt idx="202">
                  <c:v>5019.594058467857</c:v>
                </c:pt>
                <c:pt idx="203">
                  <c:v>5019.594058467857</c:v>
                </c:pt>
                <c:pt idx="204">
                  <c:v>5019.594058467857</c:v>
                </c:pt>
                <c:pt idx="205">
                  <c:v>5019.594058467857</c:v>
                </c:pt>
                <c:pt idx="206">
                  <c:v>5019.594058467857</c:v>
                </c:pt>
                <c:pt idx="207">
                  <c:v>5019.594058467857</c:v>
                </c:pt>
                <c:pt idx="208">
                  <c:v>5019.594058467857</c:v>
                </c:pt>
                <c:pt idx="209">
                  <c:v>5019.594058467857</c:v>
                </c:pt>
                <c:pt idx="210">
                  <c:v>5019.594058467857</c:v>
                </c:pt>
                <c:pt idx="211">
                  <c:v>5019.594058467857</c:v>
                </c:pt>
                <c:pt idx="212">
                  <c:v>5019.594058467857</c:v>
                </c:pt>
                <c:pt idx="213">
                  <c:v>5019.594058467857</c:v>
                </c:pt>
                <c:pt idx="214">
                  <c:v>5019.594058467857</c:v>
                </c:pt>
                <c:pt idx="215">
                  <c:v>5019.594058467857</c:v>
                </c:pt>
                <c:pt idx="216">
                  <c:v>5019.594058467857</c:v>
                </c:pt>
                <c:pt idx="217">
                  <c:v>5019.594058467857</c:v>
                </c:pt>
                <c:pt idx="218">
                  <c:v>5019.594058467857</c:v>
                </c:pt>
                <c:pt idx="219">
                  <c:v>5019.594058467857</c:v>
                </c:pt>
                <c:pt idx="220">
                  <c:v>5019.594058467857</c:v>
                </c:pt>
                <c:pt idx="221">
                  <c:v>5019.594058467857</c:v>
                </c:pt>
                <c:pt idx="222">
                  <c:v>5019.594058467857</c:v>
                </c:pt>
                <c:pt idx="223">
                  <c:v>5019.594058467857</c:v>
                </c:pt>
                <c:pt idx="224">
                  <c:v>5019.594058467857</c:v>
                </c:pt>
                <c:pt idx="225">
                  <c:v>5019.594058467857</c:v>
                </c:pt>
                <c:pt idx="226">
                  <c:v>5019.594058467857</c:v>
                </c:pt>
                <c:pt idx="227">
                  <c:v>5019.594058467857</c:v>
                </c:pt>
                <c:pt idx="228">
                  <c:v>5019.594058467857</c:v>
                </c:pt>
                <c:pt idx="229">
                  <c:v>5019.594058467857</c:v>
                </c:pt>
                <c:pt idx="230">
                  <c:v>5019.594058467857</c:v>
                </c:pt>
                <c:pt idx="231">
                  <c:v>5019.594058467857</c:v>
                </c:pt>
                <c:pt idx="232">
                  <c:v>5019.594058467857</c:v>
                </c:pt>
                <c:pt idx="233">
                  <c:v>5019.594058467857</c:v>
                </c:pt>
                <c:pt idx="234">
                  <c:v>5019.594058467857</c:v>
                </c:pt>
                <c:pt idx="235">
                  <c:v>5019.594058467857</c:v>
                </c:pt>
                <c:pt idx="236">
                  <c:v>5019.594058467857</c:v>
                </c:pt>
                <c:pt idx="237">
                  <c:v>5019.594058467857</c:v>
                </c:pt>
                <c:pt idx="238">
                  <c:v>5019.594058467857</c:v>
                </c:pt>
                <c:pt idx="239">
                  <c:v>5019.594058467857</c:v>
                </c:pt>
                <c:pt idx="240">
                  <c:v>5019.594058467857</c:v>
                </c:pt>
                <c:pt idx="241">
                  <c:v>5019.594058467857</c:v>
                </c:pt>
                <c:pt idx="242">
                  <c:v>5019.594058467857</c:v>
                </c:pt>
                <c:pt idx="243">
                  <c:v>5019.594058467857</c:v>
                </c:pt>
                <c:pt idx="244">
                  <c:v>5019.594058467857</c:v>
                </c:pt>
                <c:pt idx="245">
                  <c:v>5019.594058467857</c:v>
                </c:pt>
                <c:pt idx="246">
                  <c:v>5019.594058467857</c:v>
                </c:pt>
                <c:pt idx="247">
                  <c:v>5019.594058467857</c:v>
                </c:pt>
                <c:pt idx="248">
                  <c:v>5019.594058467857</c:v>
                </c:pt>
                <c:pt idx="249">
                  <c:v>5019.594058467857</c:v>
                </c:pt>
                <c:pt idx="250">
                  <c:v>5019.594058467857</c:v>
                </c:pt>
                <c:pt idx="251">
                  <c:v>5019.594058467857</c:v>
                </c:pt>
                <c:pt idx="252">
                  <c:v>5019.594058467857</c:v>
                </c:pt>
                <c:pt idx="253">
                  <c:v>5019.594058467857</c:v>
                </c:pt>
                <c:pt idx="254">
                  <c:v>5019.594058467857</c:v>
                </c:pt>
                <c:pt idx="255">
                  <c:v>5019.594058467857</c:v>
                </c:pt>
                <c:pt idx="256">
                  <c:v>5019.594058467857</c:v>
                </c:pt>
                <c:pt idx="257">
                  <c:v>5019.594058467857</c:v>
                </c:pt>
                <c:pt idx="258">
                  <c:v>5019.594058467857</c:v>
                </c:pt>
                <c:pt idx="259">
                  <c:v>5019.594058467857</c:v>
                </c:pt>
                <c:pt idx="260">
                  <c:v>5019.594058467857</c:v>
                </c:pt>
                <c:pt idx="261">
                  <c:v>5019.594058467857</c:v>
                </c:pt>
                <c:pt idx="262">
                  <c:v>5019.594058467857</c:v>
                </c:pt>
                <c:pt idx="263">
                  <c:v>5019.594058467857</c:v>
                </c:pt>
                <c:pt idx="264">
                  <c:v>5019.594058467857</c:v>
                </c:pt>
                <c:pt idx="265">
                  <c:v>5019.594058467857</c:v>
                </c:pt>
                <c:pt idx="266">
                  <c:v>5019.594058467857</c:v>
                </c:pt>
                <c:pt idx="267">
                  <c:v>5019.594058467857</c:v>
                </c:pt>
                <c:pt idx="268">
                  <c:v>5019.594058467857</c:v>
                </c:pt>
                <c:pt idx="269">
                  <c:v>5019.594058467857</c:v>
                </c:pt>
                <c:pt idx="270">
                  <c:v>5019.594058467857</c:v>
                </c:pt>
                <c:pt idx="271">
                  <c:v>5019.594058467857</c:v>
                </c:pt>
                <c:pt idx="272">
                  <c:v>5019.594058467857</c:v>
                </c:pt>
                <c:pt idx="273">
                  <c:v>5019.594058467857</c:v>
                </c:pt>
                <c:pt idx="274">
                  <c:v>5019.594058467857</c:v>
                </c:pt>
                <c:pt idx="275">
                  <c:v>5019.594058467857</c:v>
                </c:pt>
                <c:pt idx="276">
                  <c:v>5019.594058467857</c:v>
                </c:pt>
                <c:pt idx="277">
                  <c:v>5019.594058467857</c:v>
                </c:pt>
                <c:pt idx="278">
                  <c:v>5019.594058467857</c:v>
                </c:pt>
                <c:pt idx="279">
                  <c:v>5019.594058467857</c:v>
                </c:pt>
                <c:pt idx="280">
                  <c:v>5019.594058467857</c:v>
                </c:pt>
                <c:pt idx="281">
                  <c:v>5019.594058467857</c:v>
                </c:pt>
                <c:pt idx="282">
                  <c:v>5019.594058467857</c:v>
                </c:pt>
                <c:pt idx="283">
                  <c:v>5019.594058467857</c:v>
                </c:pt>
                <c:pt idx="284">
                  <c:v>5019.594058467857</c:v>
                </c:pt>
                <c:pt idx="285">
                  <c:v>5019.594058467857</c:v>
                </c:pt>
                <c:pt idx="286">
                  <c:v>5019.594058467857</c:v>
                </c:pt>
                <c:pt idx="287">
                  <c:v>5019.594058467857</c:v>
                </c:pt>
                <c:pt idx="288">
                  <c:v>5019.594058467857</c:v>
                </c:pt>
                <c:pt idx="289">
                  <c:v>5019.594058467857</c:v>
                </c:pt>
                <c:pt idx="290">
                  <c:v>5019.594058467857</c:v>
                </c:pt>
                <c:pt idx="291">
                  <c:v>5019.594058467857</c:v>
                </c:pt>
                <c:pt idx="292">
                  <c:v>5019.594058467857</c:v>
                </c:pt>
                <c:pt idx="293">
                  <c:v>5019.594058467857</c:v>
                </c:pt>
                <c:pt idx="294">
                  <c:v>5019.594058467857</c:v>
                </c:pt>
                <c:pt idx="295">
                  <c:v>5019.594058467857</c:v>
                </c:pt>
                <c:pt idx="296">
                  <c:v>5019.594058467857</c:v>
                </c:pt>
                <c:pt idx="297">
                  <c:v>5019.594058467857</c:v>
                </c:pt>
                <c:pt idx="298">
                  <c:v>5019.594058467857</c:v>
                </c:pt>
                <c:pt idx="299">
                  <c:v>5019.594058467857</c:v>
                </c:pt>
                <c:pt idx="300">
                  <c:v>5019.594058467857</c:v>
                </c:pt>
                <c:pt idx="301">
                  <c:v>5019.594058467857</c:v>
                </c:pt>
                <c:pt idx="302">
                  <c:v>5019.594058467857</c:v>
                </c:pt>
                <c:pt idx="303">
                  <c:v>5019.594058467857</c:v>
                </c:pt>
                <c:pt idx="304">
                  <c:v>5019.594058467857</c:v>
                </c:pt>
                <c:pt idx="305">
                  <c:v>5019.594058467857</c:v>
                </c:pt>
                <c:pt idx="306">
                  <c:v>5019.594058467857</c:v>
                </c:pt>
                <c:pt idx="307">
                  <c:v>5019.594058467857</c:v>
                </c:pt>
                <c:pt idx="308">
                  <c:v>5019.594058467857</c:v>
                </c:pt>
                <c:pt idx="309">
                  <c:v>5019.594058467857</c:v>
                </c:pt>
                <c:pt idx="310">
                  <c:v>5019.594058467857</c:v>
                </c:pt>
                <c:pt idx="311">
                  <c:v>5019.594058467857</c:v>
                </c:pt>
                <c:pt idx="312">
                  <c:v>5019.594058467857</c:v>
                </c:pt>
                <c:pt idx="313">
                  <c:v>5019.594058467857</c:v>
                </c:pt>
                <c:pt idx="314">
                  <c:v>5019.594058467857</c:v>
                </c:pt>
                <c:pt idx="315">
                  <c:v>5019.594058467857</c:v>
                </c:pt>
                <c:pt idx="316">
                  <c:v>5019.594058467857</c:v>
                </c:pt>
                <c:pt idx="317">
                  <c:v>5019.594058467857</c:v>
                </c:pt>
                <c:pt idx="318">
                  <c:v>5019.594058467857</c:v>
                </c:pt>
                <c:pt idx="319">
                  <c:v>5019.594058467857</c:v>
                </c:pt>
                <c:pt idx="320">
                  <c:v>5019.594058467857</c:v>
                </c:pt>
                <c:pt idx="321">
                  <c:v>5019.594058467857</c:v>
                </c:pt>
                <c:pt idx="322">
                  <c:v>5019.594058467857</c:v>
                </c:pt>
                <c:pt idx="323">
                  <c:v>5019.594058467857</c:v>
                </c:pt>
                <c:pt idx="324">
                  <c:v>5019.594058467857</c:v>
                </c:pt>
                <c:pt idx="325">
                  <c:v>5019.594058467857</c:v>
                </c:pt>
                <c:pt idx="326">
                  <c:v>5019.594058467857</c:v>
                </c:pt>
                <c:pt idx="327">
                  <c:v>5019.594058467857</c:v>
                </c:pt>
                <c:pt idx="328">
                  <c:v>5019.594058467857</c:v>
                </c:pt>
                <c:pt idx="329">
                  <c:v>5019.594058467857</c:v>
                </c:pt>
                <c:pt idx="330">
                  <c:v>5019.594058467857</c:v>
                </c:pt>
                <c:pt idx="331">
                  <c:v>5019.594058467857</c:v>
                </c:pt>
                <c:pt idx="332">
                  <c:v>5019.594058467857</c:v>
                </c:pt>
                <c:pt idx="333">
                  <c:v>5019.594058467857</c:v>
                </c:pt>
                <c:pt idx="334">
                  <c:v>5019.594058467857</c:v>
                </c:pt>
                <c:pt idx="335">
                  <c:v>5019.594058467857</c:v>
                </c:pt>
                <c:pt idx="336">
                  <c:v>5019.594058467857</c:v>
                </c:pt>
                <c:pt idx="337">
                  <c:v>5019.594058467857</c:v>
                </c:pt>
                <c:pt idx="338">
                  <c:v>5019.594058467857</c:v>
                </c:pt>
                <c:pt idx="339">
                  <c:v>5019.594058467857</c:v>
                </c:pt>
                <c:pt idx="340">
                  <c:v>5019.594058467857</c:v>
                </c:pt>
                <c:pt idx="341">
                  <c:v>5019.594058467857</c:v>
                </c:pt>
                <c:pt idx="342">
                  <c:v>5019.594058467857</c:v>
                </c:pt>
                <c:pt idx="343">
                  <c:v>5019.594058467857</c:v>
                </c:pt>
                <c:pt idx="344">
                  <c:v>5019.594058467857</c:v>
                </c:pt>
                <c:pt idx="345">
                  <c:v>5019.594058467857</c:v>
                </c:pt>
                <c:pt idx="346">
                  <c:v>5019.594058467857</c:v>
                </c:pt>
                <c:pt idx="347">
                  <c:v>5019.594058467857</c:v>
                </c:pt>
                <c:pt idx="348">
                  <c:v>5019.594058467857</c:v>
                </c:pt>
                <c:pt idx="349">
                  <c:v>5019.594058467857</c:v>
                </c:pt>
                <c:pt idx="350">
                  <c:v>5019.594058467857</c:v>
                </c:pt>
                <c:pt idx="351">
                  <c:v>5019.594058467857</c:v>
                </c:pt>
                <c:pt idx="352">
                  <c:v>5019.594058467857</c:v>
                </c:pt>
                <c:pt idx="353">
                  <c:v>5019.594058467857</c:v>
                </c:pt>
                <c:pt idx="354">
                  <c:v>5019.594058467857</c:v>
                </c:pt>
                <c:pt idx="355">
                  <c:v>5019.594058467857</c:v>
                </c:pt>
                <c:pt idx="356">
                  <c:v>5019.594058467857</c:v>
                </c:pt>
                <c:pt idx="357">
                  <c:v>5019.594058467857</c:v>
                </c:pt>
                <c:pt idx="358">
                  <c:v>5019.594058467857</c:v>
                </c:pt>
                <c:pt idx="359">
                  <c:v>5019.594058467857</c:v>
                </c:pt>
                <c:pt idx="360">
                  <c:v>5019.594058467857</c:v>
                </c:pt>
                <c:pt idx="361">
                  <c:v>5019.594058467857</c:v>
                </c:pt>
                <c:pt idx="362">
                  <c:v>5019.594058467857</c:v>
                </c:pt>
                <c:pt idx="363">
                  <c:v>5019.594058467857</c:v>
                </c:pt>
                <c:pt idx="364">
                  <c:v>5019.594058467857</c:v>
                </c:pt>
                <c:pt idx="365">
                  <c:v>5019.594058467857</c:v>
                </c:pt>
                <c:pt idx="366">
                  <c:v>5019.594058467857</c:v>
                </c:pt>
                <c:pt idx="367">
                  <c:v>5019.594058467857</c:v>
                </c:pt>
                <c:pt idx="368">
                  <c:v>5019.594058467857</c:v>
                </c:pt>
                <c:pt idx="369">
                  <c:v>5019.594058467857</c:v>
                </c:pt>
                <c:pt idx="370">
                  <c:v>5019.594058467857</c:v>
                </c:pt>
                <c:pt idx="371">
                  <c:v>5019.594058467857</c:v>
                </c:pt>
                <c:pt idx="372">
                  <c:v>5019.594058467857</c:v>
                </c:pt>
                <c:pt idx="373">
                  <c:v>5019.594058467857</c:v>
                </c:pt>
                <c:pt idx="374">
                  <c:v>5019.594058467857</c:v>
                </c:pt>
                <c:pt idx="375">
                  <c:v>5019.594058467857</c:v>
                </c:pt>
                <c:pt idx="376">
                  <c:v>5019.594058467857</c:v>
                </c:pt>
                <c:pt idx="377">
                  <c:v>5019.594058467857</c:v>
                </c:pt>
                <c:pt idx="378">
                  <c:v>5019.594058467857</c:v>
                </c:pt>
                <c:pt idx="379">
                  <c:v>5019.594058467857</c:v>
                </c:pt>
                <c:pt idx="380">
                  <c:v>5019.594058467857</c:v>
                </c:pt>
                <c:pt idx="381">
                  <c:v>5019.594058467857</c:v>
                </c:pt>
                <c:pt idx="382">
                  <c:v>5019.594058467857</c:v>
                </c:pt>
                <c:pt idx="383">
                  <c:v>5019.594058467857</c:v>
                </c:pt>
                <c:pt idx="384">
                  <c:v>5019.594058467857</c:v>
                </c:pt>
                <c:pt idx="385">
                  <c:v>5019.594058467857</c:v>
                </c:pt>
                <c:pt idx="386">
                  <c:v>5019.594058467857</c:v>
                </c:pt>
                <c:pt idx="387">
                  <c:v>5019.594058467857</c:v>
                </c:pt>
                <c:pt idx="388">
                  <c:v>5019.594058467857</c:v>
                </c:pt>
                <c:pt idx="389">
                  <c:v>5019.594058467857</c:v>
                </c:pt>
                <c:pt idx="390">
                  <c:v>5019.594058467857</c:v>
                </c:pt>
                <c:pt idx="391">
                  <c:v>5019.594058467857</c:v>
                </c:pt>
                <c:pt idx="392">
                  <c:v>5019.594058467857</c:v>
                </c:pt>
                <c:pt idx="393">
                  <c:v>5019.594058467857</c:v>
                </c:pt>
                <c:pt idx="394">
                  <c:v>5019.594058467857</c:v>
                </c:pt>
                <c:pt idx="395">
                  <c:v>5019.594058467857</c:v>
                </c:pt>
                <c:pt idx="396">
                  <c:v>5019.594058467857</c:v>
                </c:pt>
                <c:pt idx="397">
                  <c:v>5019.594058467857</c:v>
                </c:pt>
                <c:pt idx="398">
                  <c:v>5019.594058467857</c:v>
                </c:pt>
                <c:pt idx="399">
                  <c:v>5019.594058467857</c:v>
                </c:pt>
                <c:pt idx="400">
                  <c:v>5019.594058467857</c:v>
                </c:pt>
                <c:pt idx="401">
                  <c:v>5019.594058467857</c:v>
                </c:pt>
                <c:pt idx="402">
                  <c:v>5019.594058467857</c:v>
                </c:pt>
                <c:pt idx="403">
                  <c:v>5019.594058467857</c:v>
                </c:pt>
                <c:pt idx="404">
                  <c:v>5019.594058467857</c:v>
                </c:pt>
                <c:pt idx="405">
                  <c:v>5019.594058467857</c:v>
                </c:pt>
                <c:pt idx="406">
                  <c:v>5019.594058467857</c:v>
                </c:pt>
                <c:pt idx="407">
                  <c:v>5019.594058467857</c:v>
                </c:pt>
                <c:pt idx="408">
                  <c:v>5019.594058467857</c:v>
                </c:pt>
                <c:pt idx="409">
                  <c:v>5019.594058467857</c:v>
                </c:pt>
                <c:pt idx="410">
                  <c:v>5019.594058467857</c:v>
                </c:pt>
                <c:pt idx="411">
                  <c:v>5019.594058467857</c:v>
                </c:pt>
                <c:pt idx="412">
                  <c:v>5019.594058467857</c:v>
                </c:pt>
                <c:pt idx="413">
                  <c:v>5019.594058467857</c:v>
                </c:pt>
                <c:pt idx="414">
                  <c:v>5019.594058467857</c:v>
                </c:pt>
                <c:pt idx="415">
                  <c:v>5019.594058467857</c:v>
                </c:pt>
                <c:pt idx="416">
                  <c:v>5019.594058467857</c:v>
                </c:pt>
                <c:pt idx="417">
                  <c:v>5019.594058467857</c:v>
                </c:pt>
                <c:pt idx="418">
                  <c:v>5019.594058467857</c:v>
                </c:pt>
                <c:pt idx="419">
                  <c:v>5019.594058467857</c:v>
                </c:pt>
                <c:pt idx="420">
                  <c:v>5019.594058467857</c:v>
                </c:pt>
                <c:pt idx="421">
                  <c:v>5019.594058467857</c:v>
                </c:pt>
                <c:pt idx="422">
                  <c:v>5019.594058467857</c:v>
                </c:pt>
                <c:pt idx="423">
                  <c:v>5019.594058467857</c:v>
                </c:pt>
                <c:pt idx="424">
                  <c:v>5019.594058467857</c:v>
                </c:pt>
                <c:pt idx="425">
                  <c:v>5019.594058467857</c:v>
                </c:pt>
                <c:pt idx="426">
                  <c:v>5019.594058467857</c:v>
                </c:pt>
                <c:pt idx="427">
                  <c:v>5019.594058467857</c:v>
                </c:pt>
                <c:pt idx="428">
                  <c:v>5019.594058467857</c:v>
                </c:pt>
                <c:pt idx="429">
                  <c:v>5019.594058467857</c:v>
                </c:pt>
                <c:pt idx="430">
                  <c:v>5019.594058467857</c:v>
                </c:pt>
                <c:pt idx="431">
                  <c:v>5019.594058467857</c:v>
                </c:pt>
                <c:pt idx="432">
                  <c:v>5019.594058467857</c:v>
                </c:pt>
                <c:pt idx="433">
                  <c:v>5019.594058467857</c:v>
                </c:pt>
                <c:pt idx="434">
                  <c:v>5019.594058467857</c:v>
                </c:pt>
                <c:pt idx="435">
                  <c:v>5019.594058467857</c:v>
                </c:pt>
                <c:pt idx="436">
                  <c:v>5019.594058467857</c:v>
                </c:pt>
                <c:pt idx="437">
                  <c:v>5019.594058467857</c:v>
                </c:pt>
                <c:pt idx="438">
                  <c:v>5019.594058467857</c:v>
                </c:pt>
                <c:pt idx="439">
                  <c:v>5019.594058467857</c:v>
                </c:pt>
                <c:pt idx="440">
                  <c:v>5019.594058467857</c:v>
                </c:pt>
                <c:pt idx="441">
                  <c:v>5019.594058467857</c:v>
                </c:pt>
                <c:pt idx="442">
                  <c:v>5019.594058467857</c:v>
                </c:pt>
                <c:pt idx="443">
                  <c:v>5019.594058467857</c:v>
                </c:pt>
                <c:pt idx="444">
                  <c:v>5019.594058467857</c:v>
                </c:pt>
                <c:pt idx="445">
                  <c:v>5019.594058467857</c:v>
                </c:pt>
                <c:pt idx="446">
                  <c:v>5019.594058467857</c:v>
                </c:pt>
                <c:pt idx="447">
                  <c:v>5019.594058467857</c:v>
                </c:pt>
                <c:pt idx="448">
                  <c:v>5019.594058467857</c:v>
                </c:pt>
                <c:pt idx="449">
                  <c:v>5019.594058467857</c:v>
                </c:pt>
                <c:pt idx="450">
                  <c:v>5019.594058467857</c:v>
                </c:pt>
                <c:pt idx="451">
                  <c:v>5019.594058467857</c:v>
                </c:pt>
                <c:pt idx="452">
                  <c:v>5019.594058467857</c:v>
                </c:pt>
                <c:pt idx="453">
                  <c:v>5019.594058467857</c:v>
                </c:pt>
                <c:pt idx="454">
                  <c:v>5019.594058467857</c:v>
                </c:pt>
                <c:pt idx="455">
                  <c:v>5019.594058467857</c:v>
                </c:pt>
                <c:pt idx="456">
                  <c:v>5019.594058467857</c:v>
                </c:pt>
                <c:pt idx="457">
                  <c:v>5019.594058467857</c:v>
                </c:pt>
                <c:pt idx="458">
                  <c:v>5019.594058467857</c:v>
                </c:pt>
                <c:pt idx="459">
                  <c:v>5019.594058467857</c:v>
                </c:pt>
                <c:pt idx="460">
                  <c:v>5019.594058467857</c:v>
                </c:pt>
                <c:pt idx="461">
                  <c:v>5019.594058467857</c:v>
                </c:pt>
                <c:pt idx="462">
                  <c:v>5019.594058467857</c:v>
                </c:pt>
                <c:pt idx="463">
                  <c:v>5019.594058467857</c:v>
                </c:pt>
                <c:pt idx="464">
                  <c:v>5019.594058467857</c:v>
                </c:pt>
                <c:pt idx="465">
                  <c:v>5019.594058467857</c:v>
                </c:pt>
                <c:pt idx="466">
                  <c:v>5019.594058467857</c:v>
                </c:pt>
                <c:pt idx="467">
                  <c:v>5019.594058467857</c:v>
                </c:pt>
                <c:pt idx="468">
                  <c:v>5019.594058467857</c:v>
                </c:pt>
                <c:pt idx="469">
                  <c:v>5019.594058467857</c:v>
                </c:pt>
                <c:pt idx="470">
                  <c:v>5019.594058467857</c:v>
                </c:pt>
                <c:pt idx="471">
                  <c:v>5019.594058467857</c:v>
                </c:pt>
                <c:pt idx="472">
                  <c:v>5019.594058467857</c:v>
                </c:pt>
                <c:pt idx="473">
                  <c:v>5019.594058467857</c:v>
                </c:pt>
                <c:pt idx="474">
                  <c:v>5019.594058467857</c:v>
                </c:pt>
                <c:pt idx="475">
                  <c:v>5019.594058467857</c:v>
                </c:pt>
                <c:pt idx="476">
                  <c:v>5019.594058467857</c:v>
                </c:pt>
                <c:pt idx="477">
                  <c:v>5019.594058467857</c:v>
                </c:pt>
                <c:pt idx="478">
                  <c:v>5019.594058467857</c:v>
                </c:pt>
                <c:pt idx="479">
                  <c:v>5019.594058467857</c:v>
                </c:pt>
                <c:pt idx="480">
                  <c:v>5019.594058467857</c:v>
                </c:pt>
                <c:pt idx="481">
                  <c:v>5019.594058467857</c:v>
                </c:pt>
                <c:pt idx="482">
                  <c:v>5019.594058467857</c:v>
                </c:pt>
                <c:pt idx="483">
                  <c:v>5019.594058467857</c:v>
                </c:pt>
                <c:pt idx="484">
                  <c:v>5019.594058467857</c:v>
                </c:pt>
                <c:pt idx="485">
                  <c:v>5019.594058467857</c:v>
                </c:pt>
                <c:pt idx="486">
                  <c:v>5019.594058467857</c:v>
                </c:pt>
                <c:pt idx="487">
                  <c:v>5019.594058467857</c:v>
                </c:pt>
                <c:pt idx="488">
                  <c:v>5019.594058467857</c:v>
                </c:pt>
                <c:pt idx="489">
                  <c:v>5019.594058467857</c:v>
                </c:pt>
                <c:pt idx="490">
                  <c:v>5019.594058467857</c:v>
                </c:pt>
                <c:pt idx="491">
                  <c:v>5019.594058467857</c:v>
                </c:pt>
                <c:pt idx="492">
                  <c:v>5019.594058467857</c:v>
                </c:pt>
                <c:pt idx="493">
                  <c:v>5019.594058467857</c:v>
                </c:pt>
                <c:pt idx="494">
                  <c:v>5019.594058467857</c:v>
                </c:pt>
                <c:pt idx="495">
                  <c:v>5019.594058467857</c:v>
                </c:pt>
                <c:pt idx="496">
                  <c:v>5019.594058467857</c:v>
                </c:pt>
                <c:pt idx="497">
                  <c:v>5019.594058467857</c:v>
                </c:pt>
                <c:pt idx="498">
                  <c:v>5019.594058467857</c:v>
                </c:pt>
                <c:pt idx="499">
                  <c:v>5019.594058467857</c:v>
                </c:pt>
                <c:pt idx="500">
                  <c:v>5019.594058467857</c:v>
                </c:pt>
                <c:pt idx="501">
                  <c:v>5019.594058467857</c:v>
                </c:pt>
                <c:pt idx="502">
                  <c:v>5019.594058467857</c:v>
                </c:pt>
                <c:pt idx="503">
                  <c:v>5019.594058467857</c:v>
                </c:pt>
                <c:pt idx="504">
                  <c:v>5019.594058467857</c:v>
                </c:pt>
                <c:pt idx="505">
                  <c:v>5019.594058467857</c:v>
                </c:pt>
                <c:pt idx="506">
                  <c:v>5019.594058467857</c:v>
                </c:pt>
                <c:pt idx="507">
                  <c:v>5019.594058467857</c:v>
                </c:pt>
                <c:pt idx="508">
                  <c:v>5019.594058467857</c:v>
                </c:pt>
                <c:pt idx="509">
                  <c:v>5019.594058467857</c:v>
                </c:pt>
                <c:pt idx="510">
                  <c:v>5019.594058467857</c:v>
                </c:pt>
                <c:pt idx="511">
                  <c:v>5019.594058467857</c:v>
                </c:pt>
                <c:pt idx="512">
                  <c:v>5019.594058467857</c:v>
                </c:pt>
                <c:pt idx="513">
                  <c:v>5019.594058467857</c:v>
                </c:pt>
                <c:pt idx="514">
                  <c:v>5019.594058467857</c:v>
                </c:pt>
                <c:pt idx="515">
                  <c:v>5019.594058467857</c:v>
                </c:pt>
                <c:pt idx="516">
                  <c:v>5019.594058467857</c:v>
                </c:pt>
                <c:pt idx="517">
                  <c:v>5019.594058467857</c:v>
                </c:pt>
                <c:pt idx="518">
                  <c:v>5019.594058467857</c:v>
                </c:pt>
                <c:pt idx="519">
                  <c:v>5019.594058467857</c:v>
                </c:pt>
                <c:pt idx="520">
                  <c:v>5019.594058467857</c:v>
                </c:pt>
                <c:pt idx="521">
                  <c:v>5019.594058467857</c:v>
                </c:pt>
                <c:pt idx="522">
                  <c:v>5019.594058467857</c:v>
                </c:pt>
                <c:pt idx="523">
                  <c:v>5019.594058467857</c:v>
                </c:pt>
                <c:pt idx="524">
                  <c:v>5019.594058467857</c:v>
                </c:pt>
                <c:pt idx="525">
                  <c:v>5019.594058467857</c:v>
                </c:pt>
                <c:pt idx="526">
                  <c:v>5019.594058467857</c:v>
                </c:pt>
                <c:pt idx="527">
                  <c:v>5019.594058467857</c:v>
                </c:pt>
                <c:pt idx="528">
                  <c:v>5019.594058467857</c:v>
                </c:pt>
                <c:pt idx="529">
                  <c:v>5019.594058467857</c:v>
                </c:pt>
                <c:pt idx="530">
                  <c:v>5019.594058467857</c:v>
                </c:pt>
                <c:pt idx="531">
                  <c:v>5019.594058467857</c:v>
                </c:pt>
                <c:pt idx="532">
                  <c:v>5019.594058467857</c:v>
                </c:pt>
                <c:pt idx="533">
                  <c:v>5019.594058467857</c:v>
                </c:pt>
                <c:pt idx="534">
                  <c:v>5019.594058467857</c:v>
                </c:pt>
                <c:pt idx="535">
                  <c:v>5019.594058467857</c:v>
                </c:pt>
                <c:pt idx="536">
                  <c:v>5019.594058467857</c:v>
                </c:pt>
                <c:pt idx="537">
                  <c:v>5019.594058467857</c:v>
                </c:pt>
                <c:pt idx="538">
                  <c:v>5019.594058467857</c:v>
                </c:pt>
                <c:pt idx="539">
                  <c:v>5019.594058467857</c:v>
                </c:pt>
                <c:pt idx="540">
                  <c:v>5019.594058467857</c:v>
                </c:pt>
                <c:pt idx="541">
                  <c:v>5019.594058467857</c:v>
                </c:pt>
                <c:pt idx="542">
                  <c:v>5019.594058467857</c:v>
                </c:pt>
                <c:pt idx="543">
                  <c:v>5019.594058467857</c:v>
                </c:pt>
                <c:pt idx="544">
                  <c:v>5019.594058467857</c:v>
                </c:pt>
                <c:pt idx="545">
                  <c:v>5019.594058467857</c:v>
                </c:pt>
                <c:pt idx="546">
                  <c:v>5019.594058467857</c:v>
                </c:pt>
                <c:pt idx="547">
                  <c:v>5019.594058467857</c:v>
                </c:pt>
                <c:pt idx="548">
                  <c:v>5019.594058467857</c:v>
                </c:pt>
                <c:pt idx="549">
                  <c:v>5019.594058467857</c:v>
                </c:pt>
                <c:pt idx="550">
                  <c:v>5019.594058467857</c:v>
                </c:pt>
                <c:pt idx="551">
                  <c:v>5019.594058467857</c:v>
                </c:pt>
                <c:pt idx="552">
                  <c:v>5019.594058467857</c:v>
                </c:pt>
                <c:pt idx="553">
                  <c:v>5019.594058467857</c:v>
                </c:pt>
                <c:pt idx="554">
                  <c:v>5019.594058467857</c:v>
                </c:pt>
                <c:pt idx="555">
                  <c:v>5019.594058467857</c:v>
                </c:pt>
                <c:pt idx="556">
                  <c:v>5019.594058467857</c:v>
                </c:pt>
                <c:pt idx="557">
                  <c:v>5019.594058467857</c:v>
                </c:pt>
                <c:pt idx="558">
                  <c:v>5019.594058467857</c:v>
                </c:pt>
                <c:pt idx="559">
                  <c:v>5019.594058467857</c:v>
                </c:pt>
                <c:pt idx="560">
                  <c:v>5019.594058467857</c:v>
                </c:pt>
                <c:pt idx="561">
                  <c:v>5019.594058467857</c:v>
                </c:pt>
                <c:pt idx="562">
                  <c:v>5019.594058467857</c:v>
                </c:pt>
                <c:pt idx="563">
                  <c:v>5019.594058467857</c:v>
                </c:pt>
                <c:pt idx="564">
                  <c:v>5019.594058467857</c:v>
                </c:pt>
                <c:pt idx="565">
                  <c:v>5019.594058467857</c:v>
                </c:pt>
                <c:pt idx="566">
                  <c:v>5019.594058467857</c:v>
                </c:pt>
                <c:pt idx="567">
                  <c:v>5019.594058467857</c:v>
                </c:pt>
                <c:pt idx="568">
                  <c:v>5019.594058467857</c:v>
                </c:pt>
                <c:pt idx="569">
                  <c:v>5019.594058467857</c:v>
                </c:pt>
                <c:pt idx="570">
                  <c:v>5019.594058467857</c:v>
                </c:pt>
                <c:pt idx="571">
                  <c:v>5019.594058467857</c:v>
                </c:pt>
                <c:pt idx="572">
                  <c:v>5019.594058467857</c:v>
                </c:pt>
                <c:pt idx="573">
                  <c:v>5019.594058467857</c:v>
                </c:pt>
                <c:pt idx="574">
                  <c:v>5019.594058467857</c:v>
                </c:pt>
                <c:pt idx="575">
                  <c:v>5019.594058467857</c:v>
                </c:pt>
                <c:pt idx="576">
                  <c:v>5019.594058467857</c:v>
                </c:pt>
                <c:pt idx="577">
                  <c:v>5019.594058467857</c:v>
                </c:pt>
                <c:pt idx="578">
                  <c:v>5019.594058467857</c:v>
                </c:pt>
                <c:pt idx="579">
                  <c:v>5019.594058467857</c:v>
                </c:pt>
                <c:pt idx="580">
                  <c:v>5019.594058467857</c:v>
                </c:pt>
                <c:pt idx="581">
                  <c:v>5019.594058467857</c:v>
                </c:pt>
                <c:pt idx="582">
                  <c:v>5019.594058467857</c:v>
                </c:pt>
                <c:pt idx="583">
                  <c:v>5019.594058467857</c:v>
                </c:pt>
                <c:pt idx="584">
                  <c:v>5019.594058467857</c:v>
                </c:pt>
                <c:pt idx="585">
                  <c:v>5019.594058467857</c:v>
                </c:pt>
                <c:pt idx="586">
                  <c:v>5019.594058467857</c:v>
                </c:pt>
                <c:pt idx="587">
                  <c:v>5019.594058467857</c:v>
                </c:pt>
                <c:pt idx="588">
                  <c:v>5019.594058467857</c:v>
                </c:pt>
                <c:pt idx="589">
                  <c:v>5019.594058467857</c:v>
                </c:pt>
                <c:pt idx="590">
                  <c:v>5019.594058467857</c:v>
                </c:pt>
                <c:pt idx="591">
                  <c:v>5019.594058467857</c:v>
                </c:pt>
                <c:pt idx="592">
                  <c:v>5019.594058467857</c:v>
                </c:pt>
                <c:pt idx="593">
                  <c:v>5019.594058467857</c:v>
                </c:pt>
                <c:pt idx="594">
                  <c:v>5019.594058467857</c:v>
                </c:pt>
                <c:pt idx="595">
                  <c:v>5019.594058467857</c:v>
                </c:pt>
                <c:pt idx="596">
                  <c:v>5019.594058467857</c:v>
                </c:pt>
                <c:pt idx="597">
                  <c:v>5019.594058467857</c:v>
                </c:pt>
                <c:pt idx="598">
                  <c:v>5019.594058467857</c:v>
                </c:pt>
                <c:pt idx="599">
                  <c:v>5019.594058467857</c:v>
                </c:pt>
                <c:pt idx="600">
                  <c:v>5019.594058467857</c:v>
                </c:pt>
                <c:pt idx="601">
                  <c:v>5019.594058467857</c:v>
                </c:pt>
                <c:pt idx="602">
                  <c:v>5019.594058467857</c:v>
                </c:pt>
                <c:pt idx="603">
                  <c:v>5019.594058467857</c:v>
                </c:pt>
                <c:pt idx="604">
                  <c:v>5019.594058467857</c:v>
                </c:pt>
                <c:pt idx="605">
                  <c:v>5019.594058467857</c:v>
                </c:pt>
                <c:pt idx="606">
                  <c:v>5019.594058467857</c:v>
                </c:pt>
                <c:pt idx="607">
                  <c:v>5019.594058467857</c:v>
                </c:pt>
                <c:pt idx="608">
                  <c:v>5019.594058467857</c:v>
                </c:pt>
                <c:pt idx="609">
                  <c:v>5019.594058467857</c:v>
                </c:pt>
                <c:pt idx="610">
                  <c:v>5019.594058467857</c:v>
                </c:pt>
                <c:pt idx="611">
                  <c:v>5019.594058467857</c:v>
                </c:pt>
                <c:pt idx="612">
                  <c:v>5019.594058467857</c:v>
                </c:pt>
                <c:pt idx="613">
                  <c:v>5019.594058467857</c:v>
                </c:pt>
                <c:pt idx="614">
                  <c:v>5019.594058467857</c:v>
                </c:pt>
                <c:pt idx="615">
                  <c:v>5019.594058467857</c:v>
                </c:pt>
                <c:pt idx="616">
                  <c:v>5019.594058467857</c:v>
                </c:pt>
                <c:pt idx="617">
                  <c:v>5019.594058467857</c:v>
                </c:pt>
                <c:pt idx="618">
                  <c:v>5019.594058467857</c:v>
                </c:pt>
                <c:pt idx="619">
                  <c:v>5019.594058467857</c:v>
                </c:pt>
                <c:pt idx="620">
                  <c:v>5019.594058467857</c:v>
                </c:pt>
                <c:pt idx="621">
                  <c:v>5019.594058467857</c:v>
                </c:pt>
                <c:pt idx="622">
                  <c:v>5019.594058467857</c:v>
                </c:pt>
                <c:pt idx="623">
                  <c:v>5019.594058467857</c:v>
                </c:pt>
                <c:pt idx="624">
                  <c:v>5019.594058467857</c:v>
                </c:pt>
                <c:pt idx="625">
                  <c:v>5019.594058467857</c:v>
                </c:pt>
                <c:pt idx="626">
                  <c:v>5019.594058467857</c:v>
                </c:pt>
                <c:pt idx="627">
                  <c:v>5019.594058467857</c:v>
                </c:pt>
                <c:pt idx="628">
                  <c:v>5019.594058467857</c:v>
                </c:pt>
                <c:pt idx="629">
                  <c:v>5019.594058467857</c:v>
                </c:pt>
                <c:pt idx="630">
                  <c:v>5019.594058467857</c:v>
                </c:pt>
                <c:pt idx="631">
                  <c:v>5019.594058467857</c:v>
                </c:pt>
                <c:pt idx="632">
                  <c:v>5019.594058467857</c:v>
                </c:pt>
                <c:pt idx="633">
                  <c:v>5019.594058467857</c:v>
                </c:pt>
                <c:pt idx="634">
                  <c:v>5019.594058467857</c:v>
                </c:pt>
                <c:pt idx="635">
                  <c:v>5019.594058467857</c:v>
                </c:pt>
                <c:pt idx="636">
                  <c:v>5019.594058467857</c:v>
                </c:pt>
                <c:pt idx="637">
                  <c:v>5019.594058467857</c:v>
                </c:pt>
                <c:pt idx="638">
                  <c:v>5019.594058467857</c:v>
                </c:pt>
                <c:pt idx="639">
                  <c:v>5019.594058467857</c:v>
                </c:pt>
                <c:pt idx="640">
                  <c:v>5019.594058467857</c:v>
                </c:pt>
                <c:pt idx="641">
                  <c:v>5019.594058467857</c:v>
                </c:pt>
                <c:pt idx="642">
                  <c:v>5019.594058467857</c:v>
                </c:pt>
                <c:pt idx="643">
                  <c:v>5019.594058467857</c:v>
                </c:pt>
                <c:pt idx="644">
                  <c:v>5019.594058467857</c:v>
                </c:pt>
                <c:pt idx="645">
                  <c:v>5019.594058467857</c:v>
                </c:pt>
                <c:pt idx="646">
                  <c:v>5019.594058467857</c:v>
                </c:pt>
                <c:pt idx="647">
                  <c:v>5019.594058467857</c:v>
                </c:pt>
                <c:pt idx="648">
                  <c:v>5019.594058467857</c:v>
                </c:pt>
                <c:pt idx="649">
                  <c:v>5019.594058467857</c:v>
                </c:pt>
                <c:pt idx="650">
                  <c:v>5019.594058467857</c:v>
                </c:pt>
                <c:pt idx="651">
                  <c:v>5019.594058467857</c:v>
                </c:pt>
                <c:pt idx="652">
                  <c:v>5019.594058467857</c:v>
                </c:pt>
                <c:pt idx="653">
                  <c:v>5019.594058467857</c:v>
                </c:pt>
                <c:pt idx="654">
                  <c:v>5019.594058467857</c:v>
                </c:pt>
                <c:pt idx="655">
                  <c:v>5019.594058467857</c:v>
                </c:pt>
                <c:pt idx="656">
                  <c:v>5019.594058467857</c:v>
                </c:pt>
                <c:pt idx="657">
                  <c:v>5019.594058467857</c:v>
                </c:pt>
                <c:pt idx="658">
                  <c:v>5019.594058467857</c:v>
                </c:pt>
                <c:pt idx="659">
                  <c:v>5019.594058467857</c:v>
                </c:pt>
                <c:pt idx="660">
                  <c:v>5019.594058467857</c:v>
                </c:pt>
                <c:pt idx="661">
                  <c:v>5019.594058467857</c:v>
                </c:pt>
                <c:pt idx="662">
                  <c:v>5019.594058467857</c:v>
                </c:pt>
                <c:pt idx="663">
                  <c:v>5019.594058467857</c:v>
                </c:pt>
                <c:pt idx="664">
                  <c:v>5019.594058467857</c:v>
                </c:pt>
                <c:pt idx="665">
                  <c:v>5019.594058467857</c:v>
                </c:pt>
                <c:pt idx="666">
                  <c:v>5019.594058467857</c:v>
                </c:pt>
                <c:pt idx="667">
                  <c:v>5019.594058467857</c:v>
                </c:pt>
                <c:pt idx="668">
                  <c:v>5019.594058467857</c:v>
                </c:pt>
                <c:pt idx="669">
                  <c:v>5019.594058467857</c:v>
                </c:pt>
                <c:pt idx="670">
                  <c:v>5019.594058467857</c:v>
                </c:pt>
                <c:pt idx="671">
                  <c:v>5019.594058467857</c:v>
                </c:pt>
                <c:pt idx="672">
                  <c:v>5019.594058467857</c:v>
                </c:pt>
                <c:pt idx="673">
                  <c:v>5019.594058467857</c:v>
                </c:pt>
                <c:pt idx="674">
                  <c:v>5019.594058467857</c:v>
                </c:pt>
                <c:pt idx="675">
                  <c:v>5019.594058467857</c:v>
                </c:pt>
                <c:pt idx="676">
                  <c:v>5019.594058467857</c:v>
                </c:pt>
                <c:pt idx="677">
                  <c:v>5019.594058467857</c:v>
                </c:pt>
                <c:pt idx="678">
                  <c:v>5019.594058467857</c:v>
                </c:pt>
                <c:pt idx="679">
                  <c:v>5019.594058467857</c:v>
                </c:pt>
                <c:pt idx="680">
                  <c:v>5019.594058467857</c:v>
                </c:pt>
                <c:pt idx="681">
                  <c:v>5019.594058467857</c:v>
                </c:pt>
                <c:pt idx="682">
                  <c:v>5019.594058467857</c:v>
                </c:pt>
                <c:pt idx="683">
                  <c:v>5019.594058467857</c:v>
                </c:pt>
                <c:pt idx="684">
                  <c:v>5019.594058467857</c:v>
                </c:pt>
                <c:pt idx="685">
                  <c:v>5019.594058467857</c:v>
                </c:pt>
                <c:pt idx="686">
                  <c:v>5019.594058467857</c:v>
                </c:pt>
                <c:pt idx="687">
                  <c:v>5019.594058467857</c:v>
                </c:pt>
                <c:pt idx="688">
                  <c:v>5019.594058467857</c:v>
                </c:pt>
                <c:pt idx="689">
                  <c:v>5019.594058467857</c:v>
                </c:pt>
                <c:pt idx="690">
                  <c:v>5019.594058467857</c:v>
                </c:pt>
                <c:pt idx="691">
                  <c:v>5019.594058467857</c:v>
                </c:pt>
                <c:pt idx="692">
                  <c:v>5019.594058467857</c:v>
                </c:pt>
                <c:pt idx="693">
                  <c:v>5019.594058467857</c:v>
                </c:pt>
                <c:pt idx="694">
                  <c:v>5019.594058467857</c:v>
                </c:pt>
                <c:pt idx="695">
                  <c:v>5019.594058467857</c:v>
                </c:pt>
                <c:pt idx="696">
                  <c:v>5019.594058467857</c:v>
                </c:pt>
                <c:pt idx="697">
                  <c:v>5019.594058467857</c:v>
                </c:pt>
                <c:pt idx="698">
                  <c:v>5019.594058467857</c:v>
                </c:pt>
                <c:pt idx="699">
                  <c:v>5019.594058467857</c:v>
                </c:pt>
                <c:pt idx="700">
                  <c:v>5019.594058467857</c:v>
                </c:pt>
                <c:pt idx="701">
                  <c:v>5019.594058467857</c:v>
                </c:pt>
                <c:pt idx="702">
                  <c:v>5019.594058467857</c:v>
                </c:pt>
                <c:pt idx="703">
                  <c:v>5019.594058467857</c:v>
                </c:pt>
                <c:pt idx="704">
                  <c:v>5019.594058467857</c:v>
                </c:pt>
                <c:pt idx="705">
                  <c:v>5019.594058467857</c:v>
                </c:pt>
                <c:pt idx="706">
                  <c:v>5019.594058467857</c:v>
                </c:pt>
                <c:pt idx="707">
                  <c:v>5019.594058467857</c:v>
                </c:pt>
                <c:pt idx="708">
                  <c:v>5019.594058467857</c:v>
                </c:pt>
                <c:pt idx="709">
                  <c:v>5019.594058467857</c:v>
                </c:pt>
                <c:pt idx="710">
                  <c:v>5019.594058467857</c:v>
                </c:pt>
                <c:pt idx="711">
                  <c:v>5019.594058467857</c:v>
                </c:pt>
                <c:pt idx="712">
                  <c:v>5019.594058467857</c:v>
                </c:pt>
                <c:pt idx="713">
                  <c:v>5019.594058467857</c:v>
                </c:pt>
                <c:pt idx="714">
                  <c:v>5019.594058467857</c:v>
                </c:pt>
                <c:pt idx="715">
                  <c:v>5019.594058467857</c:v>
                </c:pt>
                <c:pt idx="716">
                  <c:v>5019.594058467857</c:v>
                </c:pt>
                <c:pt idx="717">
                  <c:v>5019.594058467857</c:v>
                </c:pt>
                <c:pt idx="718">
                  <c:v>5019.594058467857</c:v>
                </c:pt>
                <c:pt idx="719">
                  <c:v>5019.594058467857</c:v>
                </c:pt>
                <c:pt idx="720">
                  <c:v>5019.594058467857</c:v>
                </c:pt>
                <c:pt idx="721">
                  <c:v>5019.594058467857</c:v>
                </c:pt>
                <c:pt idx="722">
                  <c:v>5019.594058467857</c:v>
                </c:pt>
                <c:pt idx="723">
                  <c:v>5019.594058467857</c:v>
                </c:pt>
                <c:pt idx="724">
                  <c:v>5019.594058467857</c:v>
                </c:pt>
                <c:pt idx="725">
                  <c:v>5019.594058467857</c:v>
                </c:pt>
                <c:pt idx="726">
                  <c:v>5019.594058467857</c:v>
                </c:pt>
                <c:pt idx="727">
                  <c:v>5019.594058467857</c:v>
                </c:pt>
                <c:pt idx="728">
                  <c:v>5019.594058467857</c:v>
                </c:pt>
                <c:pt idx="729">
                  <c:v>5019.594058467857</c:v>
                </c:pt>
                <c:pt idx="730">
                  <c:v>5019.594058467857</c:v>
                </c:pt>
                <c:pt idx="731">
                  <c:v>5019.594058467857</c:v>
                </c:pt>
                <c:pt idx="732">
                  <c:v>5019.594058467857</c:v>
                </c:pt>
                <c:pt idx="733">
                  <c:v>5019.594058467857</c:v>
                </c:pt>
                <c:pt idx="734">
                  <c:v>5019.594058467857</c:v>
                </c:pt>
                <c:pt idx="735">
                  <c:v>5019.594058467857</c:v>
                </c:pt>
                <c:pt idx="736">
                  <c:v>5019.594058467857</c:v>
                </c:pt>
                <c:pt idx="737">
                  <c:v>5019.594058467857</c:v>
                </c:pt>
                <c:pt idx="738">
                  <c:v>5019.594058467857</c:v>
                </c:pt>
                <c:pt idx="739">
                  <c:v>5019.594058467857</c:v>
                </c:pt>
                <c:pt idx="740">
                  <c:v>5019.594058467857</c:v>
                </c:pt>
                <c:pt idx="741">
                  <c:v>5019.594058467857</c:v>
                </c:pt>
                <c:pt idx="742">
                  <c:v>5019.594058467857</c:v>
                </c:pt>
                <c:pt idx="743">
                  <c:v>5019.594058467857</c:v>
                </c:pt>
                <c:pt idx="744">
                  <c:v>5019.594058467857</c:v>
                </c:pt>
                <c:pt idx="745">
                  <c:v>5019.594058467857</c:v>
                </c:pt>
                <c:pt idx="746">
                  <c:v>5019.594058467857</c:v>
                </c:pt>
                <c:pt idx="747">
                  <c:v>5019.594058467857</c:v>
                </c:pt>
                <c:pt idx="748">
                  <c:v>5019.594058467857</c:v>
                </c:pt>
                <c:pt idx="749">
                  <c:v>5019.594058467857</c:v>
                </c:pt>
                <c:pt idx="750">
                  <c:v>5019.594058467857</c:v>
                </c:pt>
                <c:pt idx="751">
                  <c:v>5019.594058467857</c:v>
                </c:pt>
                <c:pt idx="752">
                  <c:v>5019.594058467857</c:v>
                </c:pt>
                <c:pt idx="753">
                  <c:v>5019.594058467857</c:v>
                </c:pt>
                <c:pt idx="754">
                  <c:v>5019.594058467857</c:v>
                </c:pt>
                <c:pt idx="755">
                  <c:v>5019.594058467857</c:v>
                </c:pt>
                <c:pt idx="756">
                  <c:v>5019.594058467857</c:v>
                </c:pt>
                <c:pt idx="757">
                  <c:v>5019.594058467857</c:v>
                </c:pt>
                <c:pt idx="758">
                  <c:v>5019.594058467857</c:v>
                </c:pt>
                <c:pt idx="759">
                  <c:v>5019.594058467857</c:v>
                </c:pt>
                <c:pt idx="760">
                  <c:v>5019.594058467857</c:v>
                </c:pt>
                <c:pt idx="761">
                  <c:v>5019.594058467857</c:v>
                </c:pt>
                <c:pt idx="762">
                  <c:v>5019.594058467857</c:v>
                </c:pt>
                <c:pt idx="763">
                  <c:v>5019.594058467857</c:v>
                </c:pt>
                <c:pt idx="764">
                  <c:v>5019.594058467857</c:v>
                </c:pt>
                <c:pt idx="765">
                  <c:v>5019.594058467857</c:v>
                </c:pt>
                <c:pt idx="766">
                  <c:v>5019.594058467857</c:v>
                </c:pt>
                <c:pt idx="767">
                  <c:v>5019.594058467857</c:v>
                </c:pt>
                <c:pt idx="768">
                  <c:v>5019.594058467857</c:v>
                </c:pt>
                <c:pt idx="769">
                  <c:v>5019.594058467857</c:v>
                </c:pt>
                <c:pt idx="770">
                  <c:v>5019.594058467857</c:v>
                </c:pt>
                <c:pt idx="771">
                  <c:v>5019.594058467857</c:v>
                </c:pt>
                <c:pt idx="772">
                  <c:v>5019.594058467857</c:v>
                </c:pt>
                <c:pt idx="773">
                  <c:v>5019.594058467857</c:v>
                </c:pt>
                <c:pt idx="774">
                  <c:v>5019.594058467857</c:v>
                </c:pt>
                <c:pt idx="775">
                  <c:v>5019.594058467857</c:v>
                </c:pt>
                <c:pt idx="776">
                  <c:v>5019.594058467857</c:v>
                </c:pt>
                <c:pt idx="777">
                  <c:v>5019.594058467857</c:v>
                </c:pt>
                <c:pt idx="778">
                  <c:v>5019.594058467857</c:v>
                </c:pt>
                <c:pt idx="779">
                  <c:v>5019.594058467857</c:v>
                </c:pt>
                <c:pt idx="780">
                  <c:v>5019.594058467857</c:v>
                </c:pt>
                <c:pt idx="781">
                  <c:v>5019.594058467857</c:v>
                </c:pt>
                <c:pt idx="782">
                  <c:v>5019.594058467857</c:v>
                </c:pt>
                <c:pt idx="783">
                  <c:v>5019.594058467857</c:v>
                </c:pt>
                <c:pt idx="784">
                  <c:v>5019.594058467857</c:v>
                </c:pt>
                <c:pt idx="785">
                  <c:v>5019.594058467857</c:v>
                </c:pt>
                <c:pt idx="786">
                  <c:v>5019.594058467857</c:v>
                </c:pt>
                <c:pt idx="787">
                  <c:v>5019.594058467857</c:v>
                </c:pt>
                <c:pt idx="788">
                  <c:v>5019.594058467857</c:v>
                </c:pt>
                <c:pt idx="789">
                  <c:v>5019.594058467857</c:v>
                </c:pt>
                <c:pt idx="790">
                  <c:v>5019.594058467857</c:v>
                </c:pt>
                <c:pt idx="791">
                  <c:v>5019.594058467857</c:v>
                </c:pt>
                <c:pt idx="792">
                  <c:v>5019.594058467857</c:v>
                </c:pt>
                <c:pt idx="793">
                  <c:v>5019.594058467857</c:v>
                </c:pt>
                <c:pt idx="794">
                  <c:v>5019.594058467857</c:v>
                </c:pt>
                <c:pt idx="795">
                  <c:v>5019.594058467857</c:v>
                </c:pt>
                <c:pt idx="796">
                  <c:v>5019.594058467857</c:v>
                </c:pt>
                <c:pt idx="797">
                  <c:v>5019.594058467857</c:v>
                </c:pt>
                <c:pt idx="798">
                  <c:v>5019.594058467857</c:v>
                </c:pt>
                <c:pt idx="799">
                  <c:v>5019.594058467857</c:v>
                </c:pt>
                <c:pt idx="800">
                  <c:v>5019.594058467857</c:v>
                </c:pt>
                <c:pt idx="801">
                  <c:v>5019.594058467857</c:v>
                </c:pt>
                <c:pt idx="802">
                  <c:v>5019.594058467857</c:v>
                </c:pt>
                <c:pt idx="803">
                  <c:v>5019.594058467857</c:v>
                </c:pt>
                <c:pt idx="804">
                  <c:v>5019.594058467857</c:v>
                </c:pt>
                <c:pt idx="805">
                  <c:v>5019.594058467857</c:v>
                </c:pt>
                <c:pt idx="806">
                  <c:v>5019.594058467857</c:v>
                </c:pt>
                <c:pt idx="807">
                  <c:v>5019.594058467857</c:v>
                </c:pt>
                <c:pt idx="808">
                  <c:v>5019.594058467857</c:v>
                </c:pt>
                <c:pt idx="809">
                  <c:v>5019.594058467857</c:v>
                </c:pt>
                <c:pt idx="810">
                  <c:v>5019.594058467857</c:v>
                </c:pt>
                <c:pt idx="811">
                  <c:v>5019.594058467857</c:v>
                </c:pt>
                <c:pt idx="812">
                  <c:v>5019.594058467857</c:v>
                </c:pt>
                <c:pt idx="813">
                  <c:v>5019.594058467857</c:v>
                </c:pt>
                <c:pt idx="814">
                  <c:v>5019.594058467857</c:v>
                </c:pt>
                <c:pt idx="815">
                  <c:v>5019.594058467857</c:v>
                </c:pt>
                <c:pt idx="816">
                  <c:v>5019.594058467857</c:v>
                </c:pt>
                <c:pt idx="817">
                  <c:v>5019.594058467857</c:v>
                </c:pt>
                <c:pt idx="818">
                  <c:v>5019.594058467857</c:v>
                </c:pt>
                <c:pt idx="819">
                  <c:v>5019.594058467857</c:v>
                </c:pt>
                <c:pt idx="820">
                  <c:v>5019.594058467857</c:v>
                </c:pt>
                <c:pt idx="821">
                  <c:v>5019.594058467857</c:v>
                </c:pt>
                <c:pt idx="822">
                  <c:v>5019.594058467857</c:v>
                </c:pt>
                <c:pt idx="823">
                  <c:v>5019.594058467857</c:v>
                </c:pt>
                <c:pt idx="824">
                  <c:v>5019.594058467857</c:v>
                </c:pt>
                <c:pt idx="825">
                  <c:v>5019.594058467857</c:v>
                </c:pt>
                <c:pt idx="826">
                  <c:v>5019.594058467857</c:v>
                </c:pt>
                <c:pt idx="827">
                  <c:v>5019.594058467857</c:v>
                </c:pt>
                <c:pt idx="828">
                  <c:v>5019.594058467857</c:v>
                </c:pt>
                <c:pt idx="829">
                  <c:v>5019.594058467857</c:v>
                </c:pt>
                <c:pt idx="830">
                  <c:v>5019.594058467857</c:v>
                </c:pt>
                <c:pt idx="831">
                  <c:v>5019.594058467857</c:v>
                </c:pt>
                <c:pt idx="832">
                  <c:v>5019.594058467857</c:v>
                </c:pt>
                <c:pt idx="833">
                  <c:v>5019.594058467857</c:v>
                </c:pt>
                <c:pt idx="834">
                  <c:v>5019.594058467857</c:v>
                </c:pt>
                <c:pt idx="835">
                  <c:v>5019.594058467857</c:v>
                </c:pt>
                <c:pt idx="836">
                  <c:v>5019.594058467857</c:v>
                </c:pt>
                <c:pt idx="837">
                  <c:v>5019.594058467857</c:v>
                </c:pt>
                <c:pt idx="838">
                  <c:v>5019.594058467857</c:v>
                </c:pt>
                <c:pt idx="839">
                  <c:v>5019.594058467857</c:v>
                </c:pt>
                <c:pt idx="840">
                  <c:v>5019.594058467857</c:v>
                </c:pt>
                <c:pt idx="841">
                  <c:v>5019.594058467857</c:v>
                </c:pt>
                <c:pt idx="842">
                  <c:v>5019.594058467857</c:v>
                </c:pt>
                <c:pt idx="843">
                  <c:v>5019.594058467857</c:v>
                </c:pt>
                <c:pt idx="844">
                  <c:v>5019.594058467857</c:v>
                </c:pt>
                <c:pt idx="845">
                  <c:v>5019.594058467857</c:v>
                </c:pt>
                <c:pt idx="846">
                  <c:v>5019.594058467857</c:v>
                </c:pt>
                <c:pt idx="847">
                  <c:v>5019.594058467857</c:v>
                </c:pt>
                <c:pt idx="848">
                  <c:v>5019.594058467857</c:v>
                </c:pt>
                <c:pt idx="849">
                  <c:v>5019.594058467857</c:v>
                </c:pt>
                <c:pt idx="850">
                  <c:v>5019.594058467857</c:v>
                </c:pt>
                <c:pt idx="851">
                  <c:v>5019.594058467857</c:v>
                </c:pt>
                <c:pt idx="852">
                  <c:v>5019.594058467857</c:v>
                </c:pt>
                <c:pt idx="853">
                  <c:v>5019.594058467857</c:v>
                </c:pt>
                <c:pt idx="854">
                  <c:v>5019.594058467857</c:v>
                </c:pt>
                <c:pt idx="855">
                  <c:v>5019.594058467857</c:v>
                </c:pt>
                <c:pt idx="856">
                  <c:v>5019.594058467857</c:v>
                </c:pt>
                <c:pt idx="857">
                  <c:v>5019.594058467857</c:v>
                </c:pt>
                <c:pt idx="858">
                  <c:v>5019.594058467857</c:v>
                </c:pt>
                <c:pt idx="859">
                  <c:v>5019.594058467857</c:v>
                </c:pt>
                <c:pt idx="860">
                  <c:v>5019.594058467857</c:v>
                </c:pt>
                <c:pt idx="861">
                  <c:v>5019.594058467857</c:v>
                </c:pt>
                <c:pt idx="862">
                  <c:v>5019.594058467857</c:v>
                </c:pt>
                <c:pt idx="863">
                  <c:v>5019.594058467857</c:v>
                </c:pt>
                <c:pt idx="864">
                  <c:v>5019.594058467857</c:v>
                </c:pt>
                <c:pt idx="865">
                  <c:v>5019.594058467857</c:v>
                </c:pt>
                <c:pt idx="866">
                  <c:v>5019.594058467857</c:v>
                </c:pt>
                <c:pt idx="867">
                  <c:v>5019.594058467857</c:v>
                </c:pt>
                <c:pt idx="868">
                  <c:v>5019.594058467857</c:v>
                </c:pt>
                <c:pt idx="869">
                  <c:v>5019.594058467857</c:v>
                </c:pt>
                <c:pt idx="870">
                  <c:v>5019.594058467857</c:v>
                </c:pt>
                <c:pt idx="871">
                  <c:v>5019.594058467857</c:v>
                </c:pt>
                <c:pt idx="872">
                  <c:v>5019.594058467857</c:v>
                </c:pt>
                <c:pt idx="873">
                  <c:v>5019.594058467857</c:v>
                </c:pt>
                <c:pt idx="874">
                  <c:v>5019.594058467857</c:v>
                </c:pt>
                <c:pt idx="875">
                  <c:v>5019.594058467857</c:v>
                </c:pt>
                <c:pt idx="876">
                  <c:v>5019.594058467857</c:v>
                </c:pt>
                <c:pt idx="877">
                  <c:v>5019.594058467857</c:v>
                </c:pt>
                <c:pt idx="878">
                  <c:v>5019.594058467857</c:v>
                </c:pt>
                <c:pt idx="879">
                  <c:v>5019.594058467857</c:v>
                </c:pt>
                <c:pt idx="880">
                  <c:v>5019.594058467857</c:v>
                </c:pt>
                <c:pt idx="881">
                  <c:v>5019.594058467857</c:v>
                </c:pt>
                <c:pt idx="882">
                  <c:v>5019.594058467857</c:v>
                </c:pt>
                <c:pt idx="883">
                  <c:v>5019.594058467857</c:v>
                </c:pt>
                <c:pt idx="884">
                  <c:v>5019.594058467857</c:v>
                </c:pt>
                <c:pt idx="885">
                  <c:v>5019.594058467857</c:v>
                </c:pt>
                <c:pt idx="886">
                  <c:v>5019.594058467857</c:v>
                </c:pt>
                <c:pt idx="887">
                  <c:v>5019.594058467857</c:v>
                </c:pt>
                <c:pt idx="888">
                  <c:v>5019.594058467857</c:v>
                </c:pt>
                <c:pt idx="889">
                  <c:v>5019.594058467857</c:v>
                </c:pt>
                <c:pt idx="890">
                  <c:v>5019.594058467857</c:v>
                </c:pt>
                <c:pt idx="891">
                  <c:v>5019.594058467857</c:v>
                </c:pt>
                <c:pt idx="892">
                  <c:v>5019.594058467857</c:v>
                </c:pt>
                <c:pt idx="893">
                  <c:v>5019.594058467857</c:v>
                </c:pt>
                <c:pt idx="894">
                  <c:v>5019.594058467857</c:v>
                </c:pt>
                <c:pt idx="895">
                  <c:v>5019.594058467857</c:v>
                </c:pt>
                <c:pt idx="896">
                  <c:v>5019.594058467857</c:v>
                </c:pt>
                <c:pt idx="897">
                  <c:v>5019.594058467857</c:v>
                </c:pt>
                <c:pt idx="898">
                  <c:v>5019.594058467857</c:v>
                </c:pt>
                <c:pt idx="899">
                  <c:v>5019.594058467857</c:v>
                </c:pt>
                <c:pt idx="900">
                  <c:v>5019.594058467857</c:v>
                </c:pt>
                <c:pt idx="901">
                  <c:v>5019.594058467857</c:v>
                </c:pt>
                <c:pt idx="902">
                  <c:v>5019.594058467857</c:v>
                </c:pt>
                <c:pt idx="903">
                  <c:v>5019.594058467857</c:v>
                </c:pt>
                <c:pt idx="904">
                  <c:v>5019.594058467857</c:v>
                </c:pt>
                <c:pt idx="905">
                  <c:v>5019.594058467857</c:v>
                </c:pt>
                <c:pt idx="906">
                  <c:v>5019.594058467857</c:v>
                </c:pt>
                <c:pt idx="907">
                  <c:v>5019.594058467857</c:v>
                </c:pt>
                <c:pt idx="908">
                  <c:v>5019.594058467857</c:v>
                </c:pt>
                <c:pt idx="909">
                  <c:v>5019.594058467857</c:v>
                </c:pt>
                <c:pt idx="910">
                  <c:v>5019.594058467857</c:v>
                </c:pt>
                <c:pt idx="911">
                  <c:v>5019.594058467857</c:v>
                </c:pt>
                <c:pt idx="912">
                  <c:v>5019.594058467857</c:v>
                </c:pt>
                <c:pt idx="913">
                  <c:v>5019.594058467857</c:v>
                </c:pt>
                <c:pt idx="914">
                  <c:v>5019.594058467857</c:v>
                </c:pt>
                <c:pt idx="915">
                  <c:v>5019.594058467857</c:v>
                </c:pt>
                <c:pt idx="916">
                  <c:v>5019.594058467857</c:v>
                </c:pt>
                <c:pt idx="917">
                  <c:v>5019.594058467857</c:v>
                </c:pt>
                <c:pt idx="918">
                  <c:v>5019.594058467857</c:v>
                </c:pt>
                <c:pt idx="919">
                  <c:v>5019.594058467857</c:v>
                </c:pt>
                <c:pt idx="920">
                  <c:v>5019.594058467857</c:v>
                </c:pt>
                <c:pt idx="921">
                  <c:v>5019.594058467857</c:v>
                </c:pt>
                <c:pt idx="922">
                  <c:v>5019.594058467857</c:v>
                </c:pt>
                <c:pt idx="923">
                  <c:v>5019.594058467857</c:v>
                </c:pt>
                <c:pt idx="924">
                  <c:v>5019.594058467857</c:v>
                </c:pt>
                <c:pt idx="925">
                  <c:v>5019.594058467857</c:v>
                </c:pt>
                <c:pt idx="926">
                  <c:v>5019.594058467857</c:v>
                </c:pt>
                <c:pt idx="927">
                  <c:v>5019.594058467857</c:v>
                </c:pt>
                <c:pt idx="928">
                  <c:v>5019.594058467857</c:v>
                </c:pt>
                <c:pt idx="929">
                  <c:v>5019.594058467857</c:v>
                </c:pt>
                <c:pt idx="930">
                  <c:v>5019.594058467857</c:v>
                </c:pt>
                <c:pt idx="931">
                  <c:v>5019.594058467857</c:v>
                </c:pt>
                <c:pt idx="932">
                  <c:v>5019.594058467857</c:v>
                </c:pt>
                <c:pt idx="933">
                  <c:v>5019.594058467857</c:v>
                </c:pt>
                <c:pt idx="934">
                  <c:v>5019.594058467857</c:v>
                </c:pt>
                <c:pt idx="935">
                  <c:v>5019.594058467857</c:v>
                </c:pt>
                <c:pt idx="936">
                  <c:v>5019.594058467857</c:v>
                </c:pt>
                <c:pt idx="937">
                  <c:v>5019.594058467857</c:v>
                </c:pt>
                <c:pt idx="938">
                  <c:v>5019.594058467857</c:v>
                </c:pt>
                <c:pt idx="939">
                  <c:v>5019.594058467857</c:v>
                </c:pt>
                <c:pt idx="940">
                  <c:v>5019.594058467857</c:v>
                </c:pt>
                <c:pt idx="941">
                  <c:v>5019.594058467857</c:v>
                </c:pt>
                <c:pt idx="942">
                  <c:v>5019.594058467857</c:v>
                </c:pt>
                <c:pt idx="943">
                  <c:v>5019.594058467857</c:v>
                </c:pt>
                <c:pt idx="944">
                  <c:v>5019.594058467857</c:v>
                </c:pt>
                <c:pt idx="945">
                  <c:v>5019.594058467857</c:v>
                </c:pt>
                <c:pt idx="946">
                  <c:v>5019.594058467857</c:v>
                </c:pt>
                <c:pt idx="947">
                  <c:v>5019.594058467857</c:v>
                </c:pt>
                <c:pt idx="948">
                  <c:v>5019.594058467857</c:v>
                </c:pt>
                <c:pt idx="949">
                  <c:v>5019.594058467857</c:v>
                </c:pt>
                <c:pt idx="950">
                  <c:v>5019.594058467857</c:v>
                </c:pt>
                <c:pt idx="951">
                  <c:v>5019.594058467857</c:v>
                </c:pt>
                <c:pt idx="952">
                  <c:v>5019.594058467857</c:v>
                </c:pt>
                <c:pt idx="953">
                  <c:v>5019.594058467857</c:v>
                </c:pt>
                <c:pt idx="954">
                  <c:v>5019.594058467857</c:v>
                </c:pt>
                <c:pt idx="955">
                  <c:v>5019.594058467857</c:v>
                </c:pt>
                <c:pt idx="956">
                  <c:v>5019.594058467857</c:v>
                </c:pt>
                <c:pt idx="957">
                  <c:v>5019.594058467857</c:v>
                </c:pt>
                <c:pt idx="958">
                  <c:v>5019.594058467857</c:v>
                </c:pt>
                <c:pt idx="959">
                  <c:v>5019.594058467857</c:v>
                </c:pt>
                <c:pt idx="960">
                  <c:v>5019.594058467857</c:v>
                </c:pt>
                <c:pt idx="961">
                  <c:v>5019.594058467857</c:v>
                </c:pt>
                <c:pt idx="962">
                  <c:v>5019.594058467857</c:v>
                </c:pt>
                <c:pt idx="963">
                  <c:v>5019.594058467857</c:v>
                </c:pt>
                <c:pt idx="964">
                  <c:v>5019.594058467857</c:v>
                </c:pt>
                <c:pt idx="965">
                  <c:v>5019.594058467857</c:v>
                </c:pt>
                <c:pt idx="966">
                  <c:v>5019.594058467857</c:v>
                </c:pt>
                <c:pt idx="967">
                  <c:v>5019.594058467857</c:v>
                </c:pt>
                <c:pt idx="968">
                  <c:v>5019.594058467857</c:v>
                </c:pt>
                <c:pt idx="969">
                  <c:v>5019.594058467857</c:v>
                </c:pt>
                <c:pt idx="970">
                  <c:v>5019.594058467857</c:v>
                </c:pt>
                <c:pt idx="971">
                  <c:v>5019.594058467857</c:v>
                </c:pt>
                <c:pt idx="972">
                  <c:v>5019.594058467857</c:v>
                </c:pt>
                <c:pt idx="973">
                  <c:v>5019.594058467857</c:v>
                </c:pt>
                <c:pt idx="974">
                  <c:v>5019.594058467857</c:v>
                </c:pt>
                <c:pt idx="975">
                  <c:v>5019.594058467857</c:v>
                </c:pt>
                <c:pt idx="976">
                  <c:v>5019.594058467857</c:v>
                </c:pt>
                <c:pt idx="977">
                  <c:v>5019.594058467857</c:v>
                </c:pt>
                <c:pt idx="978">
                  <c:v>5019.594058467857</c:v>
                </c:pt>
                <c:pt idx="979">
                  <c:v>5019.594058467857</c:v>
                </c:pt>
                <c:pt idx="980">
                  <c:v>5019.594058467857</c:v>
                </c:pt>
                <c:pt idx="981">
                  <c:v>5019.594058467857</c:v>
                </c:pt>
                <c:pt idx="982">
                  <c:v>5019.594058467857</c:v>
                </c:pt>
                <c:pt idx="983">
                  <c:v>5019.594058467857</c:v>
                </c:pt>
                <c:pt idx="984">
                  <c:v>5019.594058467857</c:v>
                </c:pt>
                <c:pt idx="985">
                  <c:v>5019.594058467857</c:v>
                </c:pt>
                <c:pt idx="986">
                  <c:v>5019.594058467857</c:v>
                </c:pt>
                <c:pt idx="987">
                  <c:v>5019.594058467857</c:v>
                </c:pt>
                <c:pt idx="988">
                  <c:v>5019.594058467857</c:v>
                </c:pt>
                <c:pt idx="989">
                  <c:v>5019.594058467857</c:v>
                </c:pt>
                <c:pt idx="990">
                  <c:v>5019.594058467857</c:v>
                </c:pt>
                <c:pt idx="991">
                  <c:v>5019.594058467857</c:v>
                </c:pt>
                <c:pt idx="992">
                  <c:v>5019.594058467857</c:v>
                </c:pt>
                <c:pt idx="993">
                  <c:v>5019.594058467857</c:v>
                </c:pt>
                <c:pt idx="994">
                  <c:v>5019.594058467857</c:v>
                </c:pt>
                <c:pt idx="995">
                  <c:v>5019.594058467857</c:v>
                </c:pt>
                <c:pt idx="996">
                  <c:v>5019.594058467857</c:v>
                </c:pt>
                <c:pt idx="997">
                  <c:v>5019.594058467857</c:v>
                </c:pt>
                <c:pt idx="998">
                  <c:v>5019.594058467857</c:v>
                </c:pt>
                <c:pt idx="999">
                  <c:v>5019.594058467857</c:v>
                </c:pt>
                <c:pt idx="1000">
                  <c:v>5019.594058467857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0.4196027238152249</c:v>
                </c:pt>
                <c:pt idx="2">
                  <c:v>3.126051212519717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0.4351683993978307</c:v>
                </c:pt>
                <c:pt idx="2">
                  <c:v>2.7970847039428</c:v>
                </c:pt>
                <c:pt idx="3">
                  <c:v>0.0785065379369435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0.01556567558260582</c:v>
                </c:pt>
                <c:pt idx="2">
                  <c:v>0.09063621523830762</c:v>
                </c:pt>
                <c:pt idx="3">
                  <c:v>3.20455775045666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InfoC!$C$624:$F$624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InfoC!$C$625:$F$625</c:f>
              <c:numCache>
                <c:formatCode>General</c:formatCode>
                <c:ptCount val="4"/>
                <c:pt idx="0">
                  <c:v>0</c:v>
                </c:pt>
                <c:pt idx="1">
                  <c:v>2.744957764846767</c:v>
                </c:pt>
                <c:pt idx="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InfoC!$C$624:$F$624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InfoC!$C$626:$F$626</c:f>
              <c:numCache>
                <c:formatCode>General</c:formatCode>
                <c:ptCount val="4"/>
                <c:pt idx="0">
                  <c:v>0</c:v>
                </c:pt>
                <c:pt idx="1">
                  <c:v>2.764335660886164</c:v>
                </c:pt>
                <c:pt idx="2">
                  <c:v>0.01556567558260582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InfoC!$C$624:$F$624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InfoC!$C$627:$F$627</c:f>
              <c:numCache>
                <c:formatCode>General</c:formatCode>
                <c:ptCount val="4"/>
                <c:pt idx="0">
                  <c:v>0</c:v>
                </c:pt>
                <c:pt idx="1">
                  <c:v>0.01937789603939648</c:v>
                </c:pt>
                <c:pt idx="2">
                  <c:v>2.760523440429373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InfoC!$C$638:$F$638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PN11</c:v>
                </c:pt>
              </c:strCache>
            </c:strRef>
          </c:cat>
          <c:val>
            <c:numRef>
              <c:f>InfoC!$C$639:$F$639</c:f>
              <c:numCache>
                <c:formatCode>General</c:formatCode>
                <c:ptCount val="4"/>
                <c:pt idx="0">
                  <c:v>0</c:v>
                </c:pt>
                <c:pt idx="1">
                  <c:v>1.613113398171502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InfoC!$C$638:$F$638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PN11</c:v>
                </c:pt>
              </c:strCache>
            </c:strRef>
          </c:cat>
          <c:val>
            <c:numRef>
              <c:f>InfoC!$C$640:$F$640</c:f>
              <c:numCache>
                <c:formatCode>General</c:formatCode>
                <c:ptCount val="4"/>
                <c:pt idx="0">
                  <c:v>0</c:v>
                </c:pt>
                <c:pt idx="1">
                  <c:v>1.628679073754108</c:v>
                </c:pt>
                <c:pt idx="2">
                  <c:v>0.01937789603939648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InfoC!$C$638:$F$638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PN11</c:v>
                </c:pt>
              </c:strCache>
            </c:strRef>
          </c:cat>
          <c:val>
            <c:numRef>
              <c:f>InfoC!$C$641:$F$641</c:f>
              <c:numCache>
                <c:formatCode>General</c:formatCode>
                <c:ptCount val="4"/>
                <c:pt idx="0">
                  <c:v>0</c:v>
                </c:pt>
                <c:pt idx="1">
                  <c:v>0.01556567558260582</c:v>
                </c:pt>
                <c:pt idx="2">
                  <c:v>1.632491294210898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InfoC!$C$652:$F$652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InfoC!$C$653:$F$653</c:f>
              <c:numCache>
                <c:formatCode>General</c:formatCode>
                <c:ptCount val="4"/>
                <c:pt idx="0">
                  <c:v>0</c:v>
                </c:pt>
                <c:pt idx="1">
                  <c:v>5.061619765608182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InfoC!$C$652:$F$652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InfoC!$C$654:$F$654</c:f>
              <c:numCache>
                <c:formatCode>General</c:formatCode>
                <c:ptCount val="4"/>
                <c:pt idx="0">
                  <c:v>0</c:v>
                </c:pt>
                <c:pt idx="1">
                  <c:v>5.139017229996877</c:v>
                </c:pt>
                <c:pt idx="2">
                  <c:v>0.01556567558260582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InfoC!$C$652:$F$652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InfoC!$C$655:$F$655</c:f>
              <c:numCache>
                <c:formatCode>General</c:formatCode>
                <c:ptCount val="4"/>
                <c:pt idx="0">
                  <c:v>0</c:v>
                </c:pt>
                <c:pt idx="1">
                  <c:v>0.07739746438869391</c:v>
                </c:pt>
                <c:pt idx="2">
                  <c:v>5.077185441190788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InfoC!$C$666:$F$666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PS11</c:v>
                </c:pt>
              </c:strCache>
            </c:strRef>
          </c:cat>
          <c:val>
            <c:numRef>
              <c:f>InfoC!$C$667:$F$667</c:f>
              <c:numCache>
                <c:formatCode>General</c:formatCode>
                <c:ptCount val="4"/>
                <c:pt idx="0">
                  <c:v>0</c:v>
                </c:pt>
                <c:pt idx="1">
                  <c:v>2.940652896910257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InfoC!$C$666:$F$666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PS11</c:v>
                </c:pt>
              </c:strCache>
            </c:strRef>
          </c:cat>
          <c:val>
            <c:numRef>
              <c:f>InfoC!$C$668:$F$668</c:f>
              <c:numCache>
                <c:formatCode>General</c:formatCode>
                <c:ptCount val="4"/>
                <c:pt idx="0">
                  <c:v>0</c:v>
                </c:pt>
                <c:pt idx="1">
                  <c:v>2.956218572492863</c:v>
                </c:pt>
                <c:pt idx="2">
                  <c:v>0.07739746438869391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InfoC!$C$666:$F$666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PS11</c:v>
                </c:pt>
              </c:strCache>
            </c:strRef>
          </c:cat>
          <c:val>
            <c:numRef>
              <c:f>InfoC!$C$669:$F$669</c:f>
              <c:numCache>
                <c:formatCode>General</c:formatCode>
                <c:ptCount val="4"/>
                <c:pt idx="0">
                  <c:v>0</c:v>
                </c:pt>
                <c:pt idx="1">
                  <c:v>0.01556567558260582</c:v>
                </c:pt>
                <c:pt idx="2">
                  <c:v>3.018050361298951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4712</c:v>
                </c:pt>
                <c:pt idx="1">
                  <c:v>Linea 4713</c:v>
                </c:pt>
                <c:pt idx="2">
                  <c:v>Linea 4714</c:v>
                </c:pt>
                <c:pt idx="3">
                  <c:v>Linea 4715</c:v>
                </c:pt>
                <c:pt idx="4">
                  <c:v>Linea 4716</c:v>
                </c:pt>
                <c:pt idx="5">
                  <c:v>Linea 4717</c:v>
                </c:pt>
                <c:pt idx="6">
                  <c:v>Linea 4718</c:v>
                </c:pt>
                <c:pt idx="7">
                  <c:v>Linea 4719</c:v>
                </c:pt>
                <c:pt idx="8">
                  <c:v>Linea 4720</c:v>
                </c:pt>
                <c:pt idx="9">
                  <c:v>Linea 4721</c:v>
                </c:pt>
                <c:pt idx="10">
                  <c:v>Linea 4722</c:v>
                </c:pt>
                <c:pt idx="11">
                  <c:v>Linea 4723</c:v>
                </c:pt>
                <c:pt idx="12">
                  <c:v>Linea 4724</c:v>
                </c:pt>
                <c:pt idx="13">
                  <c:v>Linea 4725</c:v>
                </c:pt>
                <c:pt idx="14">
                  <c:v>Linea 4726</c:v>
                </c:pt>
                <c:pt idx="15">
                  <c:v>Linea 4727</c:v>
                </c:pt>
                <c:pt idx="16">
                  <c:v>Linea 4728</c:v>
                </c:pt>
                <c:pt idx="17">
                  <c:v>Linea 4729</c:v>
                </c:pt>
                <c:pt idx="18">
                  <c:v>Linea 4730</c:v>
                </c:pt>
                <c:pt idx="19">
                  <c:v>Linea 4731</c:v>
                </c:pt>
                <c:pt idx="20">
                  <c:v>Linea 4732</c:v>
                </c:pt>
                <c:pt idx="21">
                  <c:v>Linea 4733</c:v>
                </c:pt>
                <c:pt idx="22">
                  <c:v>Linea 4734</c:v>
                </c:pt>
                <c:pt idx="23">
                  <c:v>Linea 4735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63.28527717618074</c:v>
                </c:pt>
                <c:pt idx="1">
                  <c:v>63.4747564066345</c:v>
                </c:pt>
                <c:pt idx="2">
                  <c:v>39.21087030075328</c:v>
                </c:pt>
                <c:pt idx="3">
                  <c:v>49.38916090860324</c:v>
                </c:pt>
                <c:pt idx="4">
                  <c:v>39.70200787575728</c:v>
                </c:pt>
                <c:pt idx="5">
                  <c:v>49.88990460330323</c:v>
                </c:pt>
                <c:pt idx="6">
                  <c:v>40.81797987390419</c:v>
                </c:pt>
                <c:pt idx="7">
                  <c:v>51.00606206188535</c:v>
                </c:pt>
                <c:pt idx="8">
                  <c:v>42.30154669530873</c:v>
                </c:pt>
                <c:pt idx="9">
                  <c:v>52.44644721160921</c:v>
                </c:pt>
                <c:pt idx="10">
                  <c:v>44.11059325580498</c:v>
                </c:pt>
                <c:pt idx="11">
                  <c:v>54.14819680826221</c:v>
                </c:pt>
                <c:pt idx="12">
                  <c:v>46.26692081494456</c:v>
                </c:pt>
                <c:pt idx="13">
                  <c:v>56.10948192400662</c:v>
                </c:pt>
                <c:pt idx="14">
                  <c:v>48.8367454901609</c:v>
                </c:pt>
                <c:pt idx="15">
                  <c:v>58.34662938288648</c:v>
                </c:pt>
                <c:pt idx="16">
                  <c:v>51.93604939854861</c:v>
                </c:pt>
                <c:pt idx="17">
                  <c:v>60.91636043860803</c:v>
                </c:pt>
                <c:pt idx="18">
                  <c:v>55.75094017752613</c:v>
                </c:pt>
                <c:pt idx="19">
                  <c:v>63.88055325377248</c:v>
                </c:pt>
                <c:pt idx="20">
                  <c:v>60.52424842441557</c:v>
                </c:pt>
                <c:pt idx="21">
                  <c:v>67.29173038252445</c:v>
                </c:pt>
                <c:pt idx="22">
                  <c:v>66.8706330461924</c:v>
                </c:pt>
                <c:pt idx="23">
                  <c:v>71.37031194315136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4712</c:v>
                </c:pt>
                <c:pt idx="1">
                  <c:v>Linea 4713</c:v>
                </c:pt>
                <c:pt idx="2">
                  <c:v>Linea 4714</c:v>
                </c:pt>
                <c:pt idx="3">
                  <c:v>Linea 4715</c:v>
                </c:pt>
                <c:pt idx="4">
                  <c:v>Linea 4716</c:v>
                </c:pt>
                <c:pt idx="5">
                  <c:v>Linea 4717</c:v>
                </c:pt>
                <c:pt idx="6">
                  <c:v>Linea 4718</c:v>
                </c:pt>
                <c:pt idx="7">
                  <c:v>Linea 4719</c:v>
                </c:pt>
                <c:pt idx="8">
                  <c:v>Linea 4720</c:v>
                </c:pt>
                <c:pt idx="9">
                  <c:v>Linea 4721</c:v>
                </c:pt>
                <c:pt idx="10">
                  <c:v>Linea 4722</c:v>
                </c:pt>
                <c:pt idx="11">
                  <c:v>Linea 4723</c:v>
                </c:pt>
                <c:pt idx="12">
                  <c:v>Linea 4724</c:v>
                </c:pt>
                <c:pt idx="13">
                  <c:v>Linea 4725</c:v>
                </c:pt>
                <c:pt idx="14">
                  <c:v>Linea 4726</c:v>
                </c:pt>
                <c:pt idx="15">
                  <c:v>Linea 4727</c:v>
                </c:pt>
                <c:pt idx="16">
                  <c:v>Linea 4728</c:v>
                </c:pt>
                <c:pt idx="17">
                  <c:v>Linea 4729</c:v>
                </c:pt>
                <c:pt idx="18">
                  <c:v>Linea 4730</c:v>
                </c:pt>
                <c:pt idx="19">
                  <c:v>Linea 4731</c:v>
                </c:pt>
                <c:pt idx="20">
                  <c:v>Linea 4732</c:v>
                </c:pt>
                <c:pt idx="21">
                  <c:v>Linea 4733</c:v>
                </c:pt>
                <c:pt idx="22">
                  <c:v>Linea 4734</c:v>
                </c:pt>
                <c:pt idx="23">
                  <c:v>Linea 4735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22.91931520133479</c:v>
                </c:pt>
                <c:pt idx="1">
                  <c:v>22.92179571471275</c:v>
                </c:pt>
                <c:pt idx="2">
                  <c:v>25.74169526841085</c:v>
                </c:pt>
                <c:pt idx="3">
                  <c:v>23.83591774986174</c:v>
                </c:pt>
                <c:pt idx="4">
                  <c:v>25.56561602664302</c:v>
                </c:pt>
                <c:pt idx="5">
                  <c:v>23.59706510782908</c:v>
                </c:pt>
                <c:pt idx="6">
                  <c:v>25.32796714021037</c:v>
                </c:pt>
                <c:pt idx="7">
                  <c:v>23.30861014855999</c:v>
                </c:pt>
                <c:pt idx="8">
                  <c:v>25.0305794968549</c:v>
                </c:pt>
                <c:pt idx="9">
                  <c:v>22.9718547049714</c:v>
                </c:pt>
                <c:pt idx="10">
                  <c:v>24.6669196829359</c:v>
                </c:pt>
                <c:pt idx="11">
                  <c:v>22.58340075875691</c:v>
                </c:pt>
                <c:pt idx="12">
                  <c:v>24.22358632625657</c:v>
                </c:pt>
                <c:pt idx="13">
                  <c:v>22.13633460396984</c:v>
                </c:pt>
                <c:pt idx="14">
                  <c:v>23.67924323190271</c:v>
                </c:pt>
                <c:pt idx="15">
                  <c:v>21.62019659917439</c:v>
                </c:pt>
                <c:pt idx="16">
                  <c:v>23.0011512325382</c:v>
                </c:pt>
                <c:pt idx="17">
                  <c:v>21.02073914852604</c:v>
                </c:pt>
                <c:pt idx="18">
                  <c:v>22.13814617246076</c:v>
                </c:pt>
                <c:pt idx="19">
                  <c:v>20.31809596920152</c:v>
                </c:pt>
                <c:pt idx="20">
                  <c:v>21.02335126963631</c:v>
                </c:pt>
                <c:pt idx="21">
                  <c:v>19.49397026727254</c:v>
                </c:pt>
                <c:pt idx="22">
                  <c:v>19.4872219212571</c:v>
                </c:pt>
                <c:pt idx="23">
                  <c:v>18.49578180833786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4712</c:v>
                </c:pt>
                <c:pt idx="1">
                  <c:v>Linea 4713</c:v>
                </c:pt>
                <c:pt idx="2">
                  <c:v>Linea 4714</c:v>
                </c:pt>
                <c:pt idx="3">
                  <c:v>Linea 4715</c:v>
                </c:pt>
                <c:pt idx="4">
                  <c:v>Linea 4716</c:v>
                </c:pt>
                <c:pt idx="5">
                  <c:v>Linea 4717</c:v>
                </c:pt>
                <c:pt idx="6">
                  <c:v>Linea 4718</c:v>
                </c:pt>
                <c:pt idx="7">
                  <c:v>Linea 4719</c:v>
                </c:pt>
                <c:pt idx="8">
                  <c:v>Linea 4720</c:v>
                </c:pt>
                <c:pt idx="9">
                  <c:v>Linea 4721</c:v>
                </c:pt>
                <c:pt idx="10">
                  <c:v>Linea 4722</c:v>
                </c:pt>
                <c:pt idx="11">
                  <c:v>Linea 4723</c:v>
                </c:pt>
                <c:pt idx="12">
                  <c:v>Linea 4724</c:v>
                </c:pt>
                <c:pt idx="13">
                  <c:v>Linea 4725</c:v>
                </c:pt>
                <c:pt idx="14">
                  <c:v>Linea 4726</c:v>
                </c:pt>
                <c:pt idx="15">
                  <c:v>Linea 4727</c:v>
                </c:pt>
                <c:pt idx="16">
                  <c:v>Linea 4728</c:v>
                </c:pt>
                <c:pt idx="17">
                  <c:v>Linea 4729</c:v>
                </c:pt>
                <c:pt idx="18">
                  <c:v>Linea 4730</c:v>
                </c:pt>
                <c:pt idx="19">
                  <c:v>Linea 4731</c:v>
                </c:pt>
                <c:pt idx="20">
                  <c:v>Linea 4732</c:v>
                </c:pt>
                <c:pt idx="21">
                  <c:v>Linea 4733</c:v>
                </c:pt>
                <c:pt idx="22">
                  <c:v>Linea 4734</c:v>
                </c:pt>
                <c:pt idx="23">
                  <c:v>Linea 4735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8.557344085142283</c:v>
                </c:pt>
                <c:pt idx="1">
                  <c:v>7.619285560542632</c:v>
                </c:pt>
                <c:pt idx="2">
                  <c:v>4.675668273682462</c:v>
                </c:pt>
                <c:pt idx="3">
                  <c:v>7.295049000758303</c:v>
                </c:pt>
                <c:pt idx="4">
                  <c:v>4.621658016296515</c:v>
                </c:pt>
                <c:pt idx="5">
                  <c:v>7.234718975147551</c:v>
                </c:pt>
                <c:pt idx="6">
                  <c:v>4.498087074786846</c:v>
                </c:pt>
                <c:pt idx="7">
                  <c:v>7.08586059747852</c:v>
                </c:pt>
                <c:pt idx="8">
                  <c:v>4.342282938763971</c:v>
                </c:pt>
                <c:pt idx="9">
                  <c:v>6.89794903359845</c:v>
                </c:pt>
                <c:pt idx="10">
                  <c:v>4.165466979695618</c:v>
                </c:pt>
                <c:pt idx="11">
                  <c:v>6.685583893551949</c:v>
                </c:pt>
                <c:pt idx="12">
                  <c:v>3.972031949565596</c:v>
                </c:pt>
                <c:pt idx="13">
                  <c:v>6.454392996859425</c:v>
                </c:pt>
                <c:pt idx="14">
                  <c:v>3.763240771026841</c:v>
                </c:pt>
                <c:pt idx="15">
                  <c:v>6.207746651022771</c:v>
                </c:pt>
                <c:pt idx="16">
                  <c:v>3.538468713662258</c:v>
                </c:pt>
                <c:pt idx="17">
                  <c:v>5.945204157940233</c:v>
                </c:pt>
                <c:pt idx="18">
                  <c:v>3.295769417192128</c:v>
                </c:pt>
                <c:pt idx="19">
                  <c:v>5.667267396158886</c:v>
                </c:pt>
                <c:pt idx="20">
                  <c:v>3.034682354508747</c:v>
                </c:pt>
                <c:pt idx="21">
                  <c:v>5.375590940008722</c:v>
                </c:pt>
                <c:pt idx="22">
                  <c:v>2.744957764846767</c:v>
                </c:pt>
                <c:pt idx="23">
                  <c:v>5.061619765608182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4712</c:v>
                </c:pt>
                <c:pt idx="1">
                  <c:v>Linea 4713</c:v>
                </c:pt>
                <c:pt idx="2">
                  <c:v>Linea 4714</c:v>
                </c:pt>
                <c:pt idx="3">
                  <c:v>Linea 4715</c:v>
                </c:pt>
                <c:pt idx="4">
                  <c:v>Linea 4716</c:v>
                </c:pt>
                <c:pt idx="5">
                  <c:v>Linea 4717</c:v>
                </c:pt>
                <c:pt idx="6">
                  <c:v>Linea 4718</c:v>
                </c:pt>
                <c:pt idx="7">
                  <c:v>Linea 4719</c:v>
                </c:pt>
                <c:pt idx="8">
                  <c:v>Linea 4720</c:v>
                </c:pt>
                <c:pt idx="9">
                  <c:v>Linea 4721</c:v>
                </c:pt>
                <c:pt idx="10">
                  <c:v>Linea 4722</c:v>
                </c:pt>
                <c:pt idx="11">
                  <c:v>Linea 4723</c:v>
                </c:pt>
                <c:pt idx="12">
                  <c:v>Linea 4724</c:v>
                </c:pt>
                <c:pt idx="13">
                  <c:v>Linea 4725</c:v>
                </c:pt>
                <c:pt idx="14">
                  <c:v>Linea 4726</c:v>
                </c:pt>
                <c:pt idx="15">
                  <c:v>Linea 4727</c:v>
                </c:pt>
                <c:pt idx="16">
                  <c:v>Linea 4728</c:v>
                </c:pt>
                <c:pt idx="17">
                  <c:v>Linea 4729</c:v>
                </c:pt>
                <c:pt idx="18">
                  <c:v>Linea 4730</c:v>
                </c:pt>
                <c:pt idx="19">
                  <c:v>Linea 4731</c:v>
                </c:pt>
                <c:pt idx="20">
                  <c:v>Linea 4732</c:v>
                </c:pt>
                <c:pt idx="21">
                  <c:v>Linea 4733</c:v>
                </c:pt>
                <c:pt idx="22">
                  <c:v>Linea 4734</c:v>
                </c:pt>
                <c:pt idx="23">
                  <c:v>Linea 4735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48.59747634326849</c:v>
                </c:pt>
                <c:pt idx="1">
                  <c:v>48.73770478809831</c:v>
                </c:pt>
                <c:pt idx="2">
                  <c:v>17.52901764366801</c:v>
                </c:pt>
                <c:pt idx="3">
                  <c:v>28.40299367429078</c:v>
                </c:pt>
                <c:pt idx="4">
                  <c:v>16.55678797360354</c:v>
                </c:pt>
                <c:pt idx="5">
                  <c:v>27.19240396912654</c:v>
                </c:pt>
                <c:pt idx="6">
                  <c:v>15.8182521900599</c:v>
                </c:pt>
                <c:pt idx="7">
                  <c:v>26.29317876456879</c:v>
                </c:pt>
                <c:pt idx="8">
                  <c:v>15.15795246583438</c:v>
                </c:pt>
                <c:pt idx="9">
                  <c:v>25.50018182928745</c:v>
                </c:pt>
                <c:pt idx="10">
                  <c:v>14.52608378934872</c:v>
                </c:pt>
                <c:pt idx="11">
                  <c:v>24.75163093764128</c:v>
                </c:pt>
                <c:pt idx="12">
                  <c:v>13.89888430399365</c:v>
                </c:pt>
                <c:pt idx="13">
                  <c:v>24.02137723308789</c:v>
                </c:pt>
                <c:pt idx="14">
                  <c:v>13.26300157286737</c:v>
                </c:pt>
                <c:pt idx="15">
                  <c:v>23.29193868737265</c:v>
                </c:pt>
                <c:pt idx="16">
                  <c:v>12.60992797947326</c:v>
                </c:pt>
                <c:pt idx="17">
                  <c:v>22.55917041235038</c:v>
                </c:pt>
                <c:pt idx="18">
                  <c:v>11.93296329811492</c:v>
                </c:pt>
                <c:pt idx="19">
                  <c:v>21.81468000145306</c:v>
                </c:pt>
                <c:pt idx="20">
                  <c:v>11.20558728682508</c:v>
                </c:pt>
                <c:pt idx="21">
                  <c:v>21.03019143957625</c:v>
                </c:pt>
                <c:pt idx="22">
                  <c:v>10.45291303560324</c:v>
                </c:pt>
                <c:pt idx="23">
                  <c:v>20.24351500151108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4712</c:v>
                </c:pt>
                <c:pt idx="1">
                  <c:v>Linea 4713</c:v>
                </c:pt>
                <c:pt idx="2">
                  <c:v>Linea 4714</c:v>
                </c:pt>
                <c:pt idx="3">
                  <c:v>Linea 4715</c:v>
                </c:pt>
                <c:pt idx="4">
                  <c:v>Linea 4716</c:v>
                </c:pt>
                <c:pt idx="5">
                  <c:v>Linea 4717</c:v>
                </c:pt>
                <c:pt idx="6">
                  <c:v>Linea 4718</c:v>
                </c:pt>
                <c:pt idx="7">
                  <c:v>Linea 4719</c:v>
                </c:pt>
                <c:pt idx="8">
                  <c:v>Linea 4720</c:v>
                </c:pt>
                <c:pt idx="9">
                  <c:v>Linea 4721</c:v>
                </c:pt>
                <c:pt idx="10">
                  <c:v>Linea 4722</c:v>
                </c:pt>
                <c:pt idx="11">
                  <c:v>Linea 4723</c:v>
                </c:pt>
                <c:pt idx="12">
                  <c:v>Linea 4724</c:v>
                </c:pt>
                <c:pt idx="13">
                  <c:v>Linea 4725</c:v>
                </c:pt>
                <c:pt idx="14">
                  <c:v>Linea 4726</c:v>
                </c:pt>
                <c:pt idx="15">
                  <c:v>Linea 4727</c:v>
                </c:pt>
                <c:pt idx="16">
                  <c:v>Linea 4728</c:v>
                </c:pt>
                <c:pt idx="17">
                  <c:v>Linea 4729</c:v>
                </c:pt>
                <c:pt idx="18">
                  <c:v>Linea 4730</c:v>
                </c:pt>
                <c:pt idx="19">
                  <c:v>Linea 4731</c:v>
                </c:pt>
                <c:pt idx="20">
                  <c:v>Linea 4732</c:v>
                </c:pt>
                <c:pt idx="21">
                  <c:v>Linea 4733</c:v>
                </c:pt>
                <c:pt idx="22">
                  <c:v>Linea 4734</c:v>
                </c:pt>
                <c:pt idx="23">
                  <c:v>Linea 4735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0.5601069617437808</c:v>
                </c:pt>
                <c:pt idx="1">
                  <c:v>0.6391286747230871</c:v>
                </c:pt>
                <c:pt idx="2">
                  <c:v>0.5660272581181739</c:v>
                </c:pt>
                <c:pt idx="3">
                  <c:v>0.4762750714938355</c:v>
                </c:pt>
                <c:pt idx="4">
                  <c:v>0.4791796832249374</c:v>
                </c:pt>
                <c:pt idx="5">
                  <c:v>0.4235275042916014</c:v>
                </c:pt>
                <c:pt idx="6">
                  <c:v>0.4231031463674452</c:v>
                </c:pt>
                <c:pt idx="7">
                  <c:v>0.3891036094064533</c:v>
                </c:pt>
                <c:pt idx="8">
                  <c:v>0.383198965839076</c:v>
                </c:pt>
                <c:pt idx="9">
                  <c:v>0.3649335850013941</c:v>
                </c:pt>
                <c:pt idx="10">
                  <c:v>0.3538241413915255</c:v>
                </c:pt>
                <c:pt idx="11">
                  <c:v>0.3478624838764143</c:v>
                </c:pt>
                <c:pt idx="12">
                  <c:v>0.332516384438347</c:v>
                </c:pt>
                <c:pt idx="13">
                  <c:v>0.3365422702747096</c:v>
                </c:pt>
                <c:pt idx="14">
                  <c:v>0.3184905048851973</c:v>
                </c:pt>
                <c:pt idx="15">
                  <c:v>0.3305910396334867</c:v>
                </c:pt>
                <c:pt idx="16">
                  <c:v>0.3123074242592321</c:v>
                </c:pt>
                <c:pt idx="17">
                  <c:v>0.3303796628908711</c:v>
                </c:pt>
                <c:pt idx="18">
                  <c:v>0.3162323539316449</c:v>
                </c:pt>
                <c:pt idx="19">
                  <c:v>0.3370961285630578</c:v>
                </c:pt>
                <c:pt idx="20">
                  <c:v>0.3351585847326738</c:v>
                </c:pt>
                <c:pt idx="21">
                  <c:v>0.3550488718835831</c:v>
                </c:pt>
                <c:pt idx="22">
                  <c:v>0.3969160490217553</c:v>
                </c:pt>
                <c:pt idx="23">
                  <c:v>0.3952426808553903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3388.217035165056</c:v>
                </c:pt>
                <c:pt idx="1">
                  <c:v>29470.24834990084</c:v>
                </c:pt>
                <c:pt idx="2">
                  <c:v>27711.22687001336</c:v>
                </c:pt>
                <c:pt idx="3">
                  <c:v>26401.83737625915</c:v>
                </c:pt>
                <c:pt idx="4">
                  <c:v>26016.40521601219</c:v>
                </c:pt>
                <c:pt idx="5">
                  <c:v>25363.09178313881</c:v>
                </c:pt>
                <c:pt idx="6">
                  <c:v>25015.02356991344</c:v>
                </c:pt>
                <c:pt idx="7">
                  <c:v>24377.5981955124</c:v>
                </c:pt>
                <c:pt idx="8">
                  <c:v>24037.51575408949</c:v>
                </c:pt>
                <c:pt idx="9">
                  <c:v>23396.66409438593</c:v>
                </c:pt>
                <c:pt idx="10">
                  <c:v>23056.75710898735</c:v>
                </c:pt>
                <c:pt idx="11">
                  <c:v>22407.49741026472</c:v>
                </c:pt>
                <c:pt idx="12">
                  <c:v>22064.96179825779</c:v>
                </c:pt>
                <c:pt idx="13">
                  <c:v>21405.86927773587</c:v>
                </c:pt>
                <c:pt idx="14">
                  <c:v>21059.53238689897</c:v>
                </c:pt>
                <c:pt idx="15">
                  <c:v>20390.29276229819</c:v>
                </c:pt>
                <c:pt idx="16">
                  <c:v>20039.60083751235</c:v>
                </c:pt>
                <c:pt idx="17">
                  <c:v>19360.2483934265</c:v>
                </c:pt>
                <c:pt idx="18">
                  <c:v>19004.88800320126</c:v>
                </c:pt>
                <c:pt idx="19">
                  <c:v>18315.51997322195</c:v>
                </c:pt>
                <c:pt idx="20">
                  <c:v>17955.25217010049</c:v>
                </c:pt>
                <c:pt idx="21">
                  <c:v>17255.90473010848</c:v>
                </c:pt>
                <c:pt idx="22">
                  <c:v>16878.62965784937</c:v>
                </c:pt>
                <c:pt idx="23">
                  <c:v>16145.53510164823</c:v>
                </c:pt>
                <c:pt idx="24">
                  <c:v>15749.62116266351</c:v>
                </c:pt>
                <c:pt idx="25">
                  <c:v>14980.23095282541</c:v>
                </c:pt>
                <c:pt idx="26">
                  <c:v>13532.26566849585</c:v>
                </c:pt>
                <c:pt idx="27">
                  <c:v>12938.84468801403</c:v>
                </c:pt>
                <c:pt idx="28">
                  <c:v>12458.58766674884</c:v>
                </c:pt>
                <c:pt idx="29">
                  <c:v>12376.45417689342</c:v>
                </c:pt>
                <c:pt idx="30">
                  <c:v>12374.52988180701</c:v>
                </c:pt>
                <c:pt idx="31">
                  <c:v>12084.0038044319</c:v>
                </c:pt>
                <c:pt idx="32">
                  <c:v>12079.5868855981</c:v>
                </c:pt>
                <c:pt idx="33">
                  <c:v>11806.76637110608</c:v>
                </c:pt>
                <c:pt idx="34">
                  <c:v>11800.72647433733</c:v>
                </c:pt>
                <c:pt idx="35">
                  <c:v>11518.02736631686</c:v>
                </c:pt>
                <c:pt idx="36">
                  <c:v>11510.71699561273</c:v>
                </c:pt>
                <c:pt idx="37">
                  <c:v>11218.74018859448</c:v>
                </c:pt>
                <c:pt idx="38">
                  <c:v>11210.37693832514</c:v>
                </c:pt>
                <c:pt idx="39">
                  <c:v>10910.05480744708</c:v>
                </c:pt>
                <c:pt idx="40">
                  <c:v>10900.81694127932</c:v>
                </c:pt>
                <c:pt idx="41">
                  <c:v>10593.32385623839</c:v>
                </c:pt>
                <c:pt idx="42">
                  <c:v>10583.38520110837</c:v>
                </c:pt>
                <c:pt idx="43">
                  <c:v>10270.20463765108</c:v>
                </c:pt>
                <c:pt idx="44">
                  <c:v>10259.72489039188</c:v>
                </c:pt>
                <c:pt idx="45">
                  <c:v>9942.555073959886</c:v>
                </c:pt>
                <c:pt idx="46">
                  <c:v>9641.840231567043</c:v>
                </c:pt>
                <c:pt idx="47">
                  <c:v>9665.073727973255</c:v>
                </c:pt>
                <c:pt idx="48">
                  <c:v>9326.057478166749</c:v>
                </c:pt>
                <c:pt idx="49">
                  <c:v>9233.262551725444</c:v>
                </c:pt>
                <c:pt idx="50">
                  <c:v>9153.936013898701</c:v>
                </c:pt>
                <c:pt idx="51">
                  <c:v>8634.998969722536</c:v>
                </c:pt>
                <c:pt idx="52">
                  <c:v>8361.07582974933</c:v>
                </c:pt>
                <c:pt idx="53">
                  <c:v>8143.050935637591</c:v>
                </c:pt>
                <c:pt idx="54">
                  <c:v>8118.789944414657</c:v>
                </c:pt>
                <c:pt idx="55">
                  <c:v>8143.290741687009</c:v>
                </c:pt>
                <c:pt idx="56">
                  <c:v>8092.355145520247</c:v>
                </c:pt>
                <c:pt idx="57">
                  <c:v>8096.130685595111</c:v>
                </c:pt>
                <c:pt idx="58">
                  <c:v>7942.014653886752</c:v>
                </c:pt>
                <c:pt idx="59">
                  <c:v>7809.173686697843</c:v>
                </c:pt>
                <c:pt idx="60">
                  <c:v>7814.674666483058</c:v>
                </c:pt>
                <c:pt idx="61">
                  <c:v>7656.747919892518</c:v>
                </c:pt>
                <c:pt idx="62">
                  <c:v>7588.009303202505</c:v>
                </c:pt>
                <c:pt idx="63">
                  <c:v>7594.45288569428</c:v>
                </c:pt>
                <c:pt idx="64">
                  <c:v>7438.565372108252</c:v>
                </c:pt>
                <c:pt idx="65">
                  <c:v>7263.379272689682</c:v>
                </c:pt>
                <c:pt idx="66">
                  <c:v>7188.636454369618</c:v>
                </c:pt>
                <c:pt idx="67">
                  <c:v>7193.842928993692</c:v>
                </c:pt>
                <c:pt idx="68">
                  <c:v>7025.249565200778</c:v>
                </c:pt>
                <c:pt idx="69">
                  <c:v>6846.332050386591</c:v>
                </c:pt>
                <c:pt idx="70">
                  <c:v>6771.750032080983</c:v>
                </c:pt>
                <c:pt idx="71">
                  <c:v>6771.577928402649</c:v>
                </c:pt>
                <c:pt idx="72">
                  <c:v>6562.061707425868</c:v>
                </c:pt>
                <c:pt idx="73">
                  <c:v>6543.704346508338</c:v>
                </c:pt>
                <c:pt idx="74">
                  <c:v>6544.565457058679</c:v>
                </c:pt>
                <c:pt idx="75">
                  <c:v>6378.155740720491</c:v>
                </c:pt>
                <c:pt idx="76">
                  <c:v>6152.19538904696</c:v>
                </c:pt>
                <c:pt idx="77">
                  <c:v>6009.08674059516</c:v>
                </c:pt>
                <c:pt idx="78">
                  <c:v>5887.364395668883</c:v>
                </c:pt>
                <c:pt idx="79">
                  <c:v>5841.973261884748</c:v>
                </c:pt>
                <c:pt idx="80">
                  <c:v>5853.583678153541</c:v>
                </c:pt>
                <c:pt idx="81">
                  <c:v>5804.903874153398</c:v>
                </c:pt>
                <c:pt idx="82">
                  <c:v>5814.186450573144</c:v>
                </c:pt>
                <c:pt idx="83">
                  <c:v>5778.124932384391</c:v>
                </c:pt>
                <c:pt idx="84">
                  <c:v>5778.51091998349</c:v>
                </c:pt>
                <c:pt idx="85">
                  <c:v>5649.811674056723</c:v>
                </c:pt>
                <c:pt idx="86">
                  <c:v>5593.366512119866</c:v>
                </c:pt>
                <c:pt idx="87">
                  <c:v>5605.74298360088</c:v>
                </c:pt>
                <c:pt idx="88">
                  <c:v>5494.507768527351</c:v>
                </c:pt>
                <c:pt idx="89">
                  <c:v>5474.28961303815</c:v>
                </c:pt>
                <c:pt idx="90">
                  <c:v>5464.604167586346</c:v>
                </c:pt>
                <c:pt idx="91">
                  <c:v>5332.277472420929</c:v>
                </c:pt>
                <c:pt idx="92">
                  <c:v>5300.953471678718</c:v>
                </c:pt>
                <c:pt idx="93">
                  <c:v>5294.512868596865</c:v>
                </c:pt>
                <c:pt idx="94">
                  <c:v>5162.590682108984</c:v>
                </c:pt>
                <c:pt idx="95">
                  <c:v>5097.147557340062</c:v>
                </c:pt>
                <c:pt idx="96">
                  <c:v>5059.921576740221</c:v>
                </c:pt>
                <c:pt idx="97">
                  <c:v>5061.840257253063</c:v>
                </c:pt>
                <c:pt idx="98">
                  <c:v>4956.343324827185</c:v>
                </c:pt>
                <c:pt idx="99">
                  <c:v>4920.822558609756</c:v>
                </c:pt>
                <c:pt idx="100">
                  <c:v>4913.076911292223</c:v>
                </c:pt>
                <c:pt idx="101">
                  <c:v>4783.776084408243</c:v>
                </c:pt>
                <c:pt idx="102">
                  <c:v>4684.495364893735</c:v>
                </c:pt>
                <c:pt idx="103">
                  <c:v>4594.371333384286</c:v>
                </c:pt>
                <c:pt idx="104">
                  <c:v>4557.737795834802</c:v>
                </c:pt>
                <c:pt idx="105">
                  <c:v>4558.318892476243</c:v>
                </c:pt>
                <c:pt idx="106">
                  <c:v>4522.433881364676</c:v>
                </c:pt>
                <c:pt idx="107">
                  <c:v>4523.490801135387</c:v>
                </c:pt>
                <c:pt idx="108">
                  <c:v>4487.587806563298</c:v>
                </c:pt>
                <c:pt idx="109">
                  <c:v>4487.869431799371</c:v>
                </c:pt>
                <c:pt idx="110">
                  <c:v>4403.495394215946</c:v>
                </c:pt>
                <c:pt idx="111">
                  <c:v>4364.878463624942</c:v>
                </c:pt>
                <c:pt idx="112">
                  <c:v>4362.997610543794</c:v>
                </c:pt>
                <c:pt idx="113">
                  <c:v>4293.477688385006</c:v>
                </c:pt>
                <c:pt idx="114">
                  <c:v>4251.770257695093</c:v>
                </c:pt>
                <c:pt idx="115">
                  <c:v>4241.767834305801</c:v>
                </c:pt>
                <c:pt idx="116">
                  <c:v>4242.05421920127</c:v>
                </c:pt>
                <c:pt idx="117">
                  <c:v>4161.829736969073</c:v>
                </c:pt>
                <c:pt idx="118">
                  <c:v>4116.409561251437</c:v>
                </c:pt>
                <c:pt idx="119">
                  <c:v>4044.312346769522</c:v>
                </c:pt>
                <c:pt idx="120">
                  <c:v>4008.352981073033</c:v>
                </c:pt>
                <c:pt idx="121">
                  <c:v>3985.472400825098</c:v>
                </c:pt>
                <c:pt idx="122">
                  <c:v>3986.405466265018</c:v>
                </c:pt>
                <c:pt idx="123">
                  <c:v>3930.202387136394</c:v>
                </c:pt>
                <c:pt idx="124">
                  <c:v>3910.150818223758</c:v>
                </c:pt>
                <c:pt idx="125">
                  <c:v>3908.735074025051</c:v>
                </c:pt>
                <c:pt idx="126">
                  <c:v>3833.946367884817</c:v>
                </c:pt>
                <c:pt idx="127">
                  <c:v>3773.465929392785</c:v>
                </c:pt>
                <c:pt idx="128">
                  <c:v>3715.495236061691</c:v>
                </c:pt>
                <c:pt idx="129">
                  <c:v>3690.286658005105</c:v>
                </c:pt>
                <c:pt idx="130">
                  <c:v>3690.853558278649</c:v>
                </c:pt>
                <c:pt idx="131">
                  <c:v>3663.184835389522</c:v>
                </c:pt>
                <c:pt idx="132">
                  <c:v>3655.018164694623</c:v>
                </c:pt>
                <c:pt idx="133">
                  <c:v>3655.390916939591</c:v>
                </c:pt>
                <c:pt idx="134">
                  <c:v>3631.981919249595</c:v>
                </c:pt>
                <c:pt idx="135">
                  <c:v>3632.469717002273</c:v>
                </c:pt>
                <c:pt idx="136">
                  <c:v>3571.578601261828</c:v>
                </c:pt>
                <c:pt idx="137">
                  <c:v>3542.216559323199</c:v>
                </c:pt>
                <c:pt idx="138">
                  <c:v>3516.165491020633</c:v>
                </c:pt>
                <c:pt idx="139">
                  <c:v>3471.602731084494</c:v>
                </c:pt>
                <c:pt idx="140">
                  <c:v>3444.615684993571</c:v>
                </c:pt>
                <c:pt idx="141">
                  <c:v>3422.722678860035</c:v>
                </c:pt>
                <c:pt idx="142">
                  <c:v>3421.409013337487</c:v>
                </c:pt>
                <c:pt idx="143">
                  <c:v>3370.677187244652</c:v>
                </c:pt>
                <c:pt idx="144">
                  <c:v>3324.037684284567</c:v>
                </c:pt>
                <c:pt idx="145">
                  <c:v>3300.996495834156</c:v>
                </c:pt>
                <c:pt idx="146">
                  <c:v>3287.609854704323</c:v>
                </c:pt>
                <c:pt idx="147">
                  <c:v>3288.953212301411</c:v>
                </c:pt>
                <c:pt idx="148">
                  <c:v>3252.965562712483</c:v>
                </c:pt>
                <c:pt idx="149">
                  <c:v>3218.218180341749</c:v>
                </c:pt>
                <c:pt idx="150">
                  <c:v>3187.555949969706</c:v>
                </c:pt>
                <c:pt idx="151">
                  <c:v>3151.28765465559</c:v>
                </c:pt>
                <c:pt idx="152">
                  <c:v>3111.836032677179</c:v>
                </c:pt>
                <c:pt idx="153">
                  <c:v>3072.592036464903</c:v>
                </c:pt>
                <c:pt idx="154">
                  <c:v>3052.451222122693</c:v>
                </c:pt>
                <c:pt idx="155">
                  <c:v>3034.495979793251</c:v>
                </c:pt>
                <c:pt idx="156">
                  <c:v>3028.105035328008</c:v>
                </c:pt>
                <c:pt idx="157">
                  <c:v>3028.305886438168</c:v>
                </c:pt>
                <c:pt idx="158">
                  <c:v>3010.598601745564</c:v>
                </c:pt>
                <c:pt idx="159">
                  <c:v>3000.85337103953</c:v>
                </c:pt>
                <c:pt idx="160">
                  <c:v>3000.592861597795</c:v>
                </c:pt>
                <c:pt idx="161">
                  <c:v>2962.835906749111</c:v>
                </c:pt>
                <c:pt idx="162">
                  <c:v>2943.105496829935</c:v>
                </c:pt>
                <c:pt idx="163">
                  <c:v>2926.003259132975</c:v>
                </c:pt>
                <c:pt idx="164">
                  <c:v>2895.753948999612</c:v>
                </c:pt>
                <c:pt idx="165">
                  <c:v>2876.294731366403</c:v>
                </c:pt>
                <c:pt idx="166">
                  <c:v>2861.300786722659</c:v>
                </c:pt>
                <c:pt idx="167">
                  <c:v>2838.018608931827</c:v>
                </c:pt>
                <c:pt idx="168">
                  <c:v>2807.830771761659</c:v>
                </c:pt>
                <c:pt idx="169">
                  <c:v>2777.033700915035</c:v>
                </c:pt>
                <c:pt idx="170">
                  <c:v>2761.257143068072</c:v>
                </c:pt>
                <c:pt idx="171">
                  <c:v>2751.760647628549</c:v>
                </c:pt>
                <c:pt idx="172">
                  <c:v>2751.824400650996</c:v>
                </c:pt>
                <c:pt idx="173">
                  <c:v>2729.09433898866</c:v>
                </c:pt>
                <c:pt idx="174">
                  <c:v>2706.565686886963</c:v>
                </c:pt>
                <c:pt idx="175">
                  <c:v>2686.336616494557</c:v>
                </c:pt>
                <c:pt idx="176">
                  <c:v>2660.908394451221</c:v>
                </c:pt>
                <c:pt idx="177">
                  <c:v>2634.974682254656</c:v>
                </c:pt>
                <c:pt idx="178">
                  <c:v>2608.809321073272</c:v>
                </c:pt>
                <c:pt idx="179">
                  <c:v>2594.097310263123</c:v>
                </c:pt>
                <c:pt idx="180">
                  <c:v>2580.998277807413</c:v>
                </c:pt>
                <c:pt idx="181">
                  <c:v>2576.204393887516</c:v>
                </c:pt>
                <c:pt idx="182">
                  <c:v>2576.62985848747</c:v>
                </c:pt>
                <c:pt idx="183">
                  <c:v>2563.565104372426</c:v>
                </c:pt>
                <c:pt idx="184">
                  <c:v>2556.683749877412</c:v>
                </c:pt>
                <c:pt idx="185">
                  <c:v>2556.763037692659</c:v>
                </c:pt>
                <c:pt idx="186">
                  <c:v>2530.306837996144</c:v>
                </c:pt>
                <c:pt idx="187">
                  <c:v>2520.658608468786</c:v>
                </c:pt>
                <c:pt idx="188">
                  <c:v>2505.354781199885</c:v>
                </c:pt>
                <c:pt idx="189">
                  <c:v>2492.200109037353</c:v>
                </c:pt>
                <c:pt idx="190">
                  <c:v>2470.171014670064</c:v>
                </c:pt>
                <c:pt idx="191">
                  <c:v>2455.920588297744</c:v>
                </c:pt>
                <c:pt idx="192">
                  <c:v>2444.597710641747</c:v>
                </c:pt>
                <c:pt idx="193">
                  <c:v>2428.309623985431</c:v>
                </c:pt>
                <c:pt idx="194">
                  <c:v>2406.795991068076</c:v>
                </c:pt>
                <c:pt idx="195">
                  <c:v>2386.008357884041</c:v>
                </c:pt>
                <c:pt idx="196">
                  <c:v>2377.4849259418</c:v>
                </c:pt>
                <c:pt idx="197">
                  <c:v>2370.814612903582</c:v>
                </c:pt>
                <c:pt idx="198">
                  <c:v>2371.457989044181</c:v>
                </c:pt>
                <c:pt idx="199">
                  <c:v>2354.41860325154</c:v>
                </c:pt>
                <c:pt idx="200">
                  <c:v>2338.013655473759</c:v>
                </c:pt>
                <c:pt idx="201">
                  <c:v>2323.298027733281</c:v>
                </c:pt>
                <c:pt idx="202">
                  <c:v>2306.068979658565</c:v>
                </c:pt>
                <c:pt idx="203">
                  <c:v>2287.216951323098</c:v>
                </c:pt>
                <c:pt idx="204">
                  <c:v>2268.278164317288</c:v>
                </c:pt>
                <c:pt idx="205">
                  <c:v>2258.145337893775</c:v>
                </c:pt>
                <c:pt idx="206">
                  <c:v>2254.566196970945</c:v>
                </c:pt>
                <c:pt idx="207">
                  <c:v>2254.72115880279</c:v>
                </c:pt>
                <c:pt idx="208">
                  <c:v>2244.913083212267</c:v>
                </c:pt>
                <c:pt idx="209">
                  <c:v>2239.65198256785</c:v>
                </c:pt>
                <c:pt idx="210">
                  <c:v>2239.899763618962</c:v>
                </c:pt>
                <c:pt idx="211">
                  <c:v>2220.34766932152</c:v>
                </c:pt>
                <c:pt idx="212">
                  <c:v>2210.221657625571</c:v>
                </c:pt>
                <c:pt idx="213">
                  <c:v>2202.806018865662</c:v>
                </c:pt>
                <c:pt idx="214">
                  <c:v>2190.787659857916</c:v>
                </c:pt>
                <c:pt idx="215">
                  <c:v>2180.454030384833</c:v>
                </c:pt>
                <c:pt idx="216">
                  <c:v>2163.879076560375</c:v>
                </c:pt>
                <c:pt idx="217">
                  <c:v>2152.565822772219</c:v>
                </c:pt>
                <c:pt idx="218">
                  <c:v>2143.747197736244</c:v>
                </c:pt>
                <c:pt idx="219">
                  <c:v>2131.102149339102</c:v>
                </c:pt>
                <c:pt idx="220">
                  <c:v>2115.246349249359</c:v>
                </c:pt>
                <c:pt idx="221">
                  <c:v>2101.575519441913</c:v>
                </c:pt>
                <c:pt idx="222">
                  <c:v>2095.23289580463</c:v>
                </c:pt>
                <c:pt idx="223">
                  <c:v>2089.792592841285</c:v>
                </c:pt>
                <c:pt idx="224">
                  <c:v>2089.697821116571</c:v>
                </c:pt>
                <c:pt idx="225">
                  <c:v>2077.447260836186</c:v>
                </c:pt>
                <c:pt idx="226">
                  <c:v>2065.117354258035</c:v>
                </c:pt>
                <c:pt idx="227">
                  <c:v>2054.090938898747</c:v>
                </c:pt>
                <c:pt idx="228">
                  <c:v>2040.733233958396</c:v>
                </c:pt>
                <c:pt idx="229">
                  <c:v>2026.938982288313</c:v>
                </c:pt>
                <c:pt idx="230">
                  <c:v>2013.630107725592</c:v>
                </c:pt>
                <c:pt idx="231">
                  <c:v>2003.695482669531</c:v>
                </c:pt>
                <c:pt idx="232">
                  <c:v>1993.003442753264</c:v>
                </c:pt>
                <c:pt idx="233">
                  <c:v>1987.88560393523</c:v>
                </c:pt>
                <c:pt idx="234">
                  <c:v>1987.999189322969</c:v>
                </c:pt>
                <c:pt idx="235">
                  <c:v>1984.990691388096</c:v>
                </c:pt>
                <c:pt idx="236">
                  <c:v>1984.863987744149</c:v>
                </c:pt>
                <c:pt idx="237">
                  <c:v>1971.694027444842</c:v>
                </c:pt>
                <c:pt idx="238">
                  <c:v>1963.942605692614</c:v>
                </c:pt>
                <c:pt idx="239">
                  <c:v>1957.760374718923</c:v>
                </c:pt>
                <c:pt idx="240">
                  <c:v>1948.132876738436</c:v>
                </c:pt>
                <c:pt idx="241">
                  <c:v>1935.336977097632</c:v>
                </c:pt>
                <c:pt idx="242">
                  <c:v>1926.418450268156</c:v>
                </c:pt>
                <c:pt idx="243">
                  <c:v>1919.362208980139</c:v>
                </c:pt>
                <c:pt idx="244">
                  <c:v>1909.679427889721</c:v>
                </c:pt>
                <c:pt idx="245">
                  <c:v>1897.59541291653</c:v>
                </c:pt>
                <c:pt idx="246">
                  <c:v>1886.747306072061</c:v>
                </c:pt>
                <c:pt idx="247">
                  <c:v>1881.727672150393</c:v>
                </c:pt>
                <c:pt idx="248">
                  <c:v>1877.494964620267</c:v>
                </c:pt>
                <c:pt idx="249">
                  <c:v>1877.731741963602</c:v>
                </c:pt>
                <c:pt idx="250">
                  <c:v>1867.86559058498</c:v>
                </c:pt>
                <c:pt idx="251">
                  <c:v>1858.463183364799</c:v>
                </c:pt>
                <c:pt idx="252">
                  <c:v>1850.089429064758</c:v>
                </c:pt>
                <c:pt idx="253">
                  <c:v>1840.337588102677</c:v>
                </c:pt>
                <c:pt idx="254">
                  <c:v>1829.831283490297</c:v>
                </c:pt>
                <c:pt idx="255">
                  <c:v>1819.541261729926</c:v>
                </c:pt>
                <c:pt idx="256">
                  <c:v>1811.91609382007</c:v>
                </c:pt>
                <c:pt idx="257">
                  <c:v>1803.621309286472</c:v>
                </c:pt>
                <c:pt idx="258">
                  <c:v>1799.934378266662</c:v>
                </c:pt>
                <c:pt idx="259">
                  <c:v>1800.03596248724</c:v>
                </c:pt>
                <c:pt idx="260">
                  <c:v>1792.24279227813</c:v>
                </c:pt>
                <c:pt idx="261">
                  <c:v>1785.19826245912</c:v>
                </c:pt>
                <c:pt idx="262">
                  <c:v>1777.103081416365</c:v>
                </c:pt>
                <c:pt idx="263">
                  <c:v>1771.149848275533</c:v>
                </c:pt>
                <c:pt idx="264">
                  <c:v>1766.404289632555</c:v>
                </c:pt>
                <c:pt idx="265">
                  <c:v>1759.088426361026</c:v>
                </c:pt>
                <c:pt idx="266">
                  <c:v>1749.37638131914</c:v>
                </c:pt>
                <c:pt idx="267">
                  <c:v>1742.593027930993</c:v>
                </c:pt>
                <c:pt idx="268">
                  <c:v>1737.316196869269</c:v>
                </c:pt>
                <c:pt idx="269">
                  <c:v>1730.034961368881</c:v>
                </c:pt>
                <c:pt idx="270">
                  <c:v>1720.898903031048</c:v>
                </c:pt>
                <c:pt idx="271">
                  <c:v>1712.917789636583</c:v>
                </c:pt>
                <c:pt idx="272">
                  <c:v>1709.16768670391</c:v>
                </c:pt>
                <c:pt idx="273">
                  <c:v>1706.019526480253</c:v>
                </c:pt>
                <c:pt idx="274">
                  <c:v>1706.030367263415</c:v>
                </c:pt>
                <c:pt idx="275">
                  <c:v>1698.888298499478</c:v>
                </c:pt>
                <c:pt idx="276">
                  <c:v>1691.668256180028</c:v>
                </c:pt>
                <c:pt idx="277">
                  <c:v>1685.24654248021</c:v>
                </c:pt>
                <c:pt idx="278">
                  <c:v>1677.57602245843</c:v>
                </c:pt>
                <c:pt idx="279">
                  <c:v>1669.43753204291</c:v>
                </c:pt>
                <c:pt idx="280">
                  <c:v>1661.380016378586</c:v>
                </c:pt>
                <c:pt idx="281">
                  <c:v>1655.070779885468</c:v>
                </c:pt>
                <c:pt idx="282">
                  <c:v>1648.160876070913</c:v>
                </c:pt>
                <c:pt idx="283">
                  <c:v>1644.844883276972</c:v>
                </c:pt>
                <c:pt idx="284">
                  <c:v>1644.889474326246</c:v>
                </c:pt>
                <c:pt idx="285">
                  <c:v>1638.594729208333</c:v>
                </c:pt>
                <c:pt idx="286">
                  <c:v>1632.897514761911</c:v>
                </c:pt>
                <c:pt idx="287">
                  <c:v>1626.305041395271</c:v>
                </c:pt>
                <c:pt idx="288">
                  <c:v>1621.310581474791</c:v>
                </c:pt>
                <c:pt idx="289">
                  <c:v>1617.393093671284</c:v>
                </c:pt>
                <c:pt idx="290">
                  <c:v>1611.50140390554</c:v>
                </c:pt>
                <c:pt idx="291">
                  <c:v>1603.832136992065</c:v>
                </c:pt>
                <c:pt idx="292">
                  <c:v>1598.390477808608</c:v>
                </c:pt>
                <c:pt idx="293">
                  <c:v>1594.181957820613</c:v>
                </c:pt>
                <c:pt idx="294">
                  <c:v>1588.440733431732</c:v>
                </c:pt>
                <c:pt idx="295">
                  <c:v>1581.275106673202</c:v>
                </c:pt>
                <c:pt idx="296">
                  <c:v>1574.827846499161</c:v>
                </c:pt>
                <c:pt idx="297">
                  <c:v>1571.796213708947</c:v>
                </c:pt>
                <c:pt idx="298">
                  <c:v>1569.260323579587</c:v>
                </c:pt>
                <c:pt idx="299">
                  <c:v>1569.299076033947</c:v>
                </c:pt>
                <c:pt idx="300">
                  <c:v>1563.605406124665</c:v>
                </c:pt>
                <c:pt idx="301">
                  <c:v>1558.16621488775</c:v>
                </c:pt>
                <c:pt idx="302">
                  <c:v>1553.323324599998</c:v>
                </c:pt>
                <c:pt idx="303">
                  <c:v>1547.469763017591</c:v>
                </c:pt>
                <c:pt idx="304">
                  <c:v>1541.103360383362</c:v>
                </c:pt>
                <c:pt idx="305">
                  <c:v>1534.566541213248</c:v>
                </c:pt>
                <c:pt idx="306">
                  <c:v>1529.411871350091</c:v>
                </c:pt>
                <c:pt idx="307">
                  <c:v>1523.83438656057</c:v>
                </c:pt>
                <c:pt idx="308">
                  <c:v>1521.12160830985</c:v>
                </c:pt>
                <c:pt idx="309">
                  <c:v>1518.063840579972</c:v>
                </c:pt>
                <c:pt idx="310">
                  <c:v>1513.359644766812</c:v>
                </c:pt>
                <c:pt idx="311">
                  <c:v>1508.574795618945</c:v>
                </c:pt>
                <c:pt idx="312">
                  <c:v>1503.18134447681</c:v>
                </c:pt>
                <c:pt idx="313">
                  <c:v>1499.156819848485</c:v>
                </c:pt>
                <c:pt idx="314">
                  <c:v>1495.972061287587</c:v>
                </c:pt>
                <c:pt idx="315">
                  <c:v>1491.228893669429</c:v>
                </c:pt>
                <c:pt idx="316">
                  <c:v>1485.061688238115</c:v>
                </c:pt>
                <c:pt idx="317">
                  <c:v>1480.718436703437</c:v>
                </c:pt>
                <c:pt idx="318">
                  <c:v>1477.348625299721</c:v>
                </c:pt>
                <c:pt idx="319">
                  <c:v>1472.852780973931</c:v>
                </c:pt>
                <c:pt idx="320">
                  <c:v>1467.161109911624</c:v>
                </c:pt>
                <c:pt idx="321">
                  <c:v>1462.15143583514</c:v>
                </c:pt>
                <c:pt idx="322">
                  <c:v>1459.854408282547</c:v>
                </c:pt>
                <c:pt idx="323">
                  <c:v>1458.005476398974</c:v>
                </c:pt>
                <c:pt idx="324">
                  <c:v>1458.099431871994</c:v>
                </c:pt>
                <c:pt idx="325">
                  <c:v>1453.660495979833</c:v>
                </c:pt>
                <c:pt idx="326">
                  <c:v>1449.167461818686</c:v>
                </c:pt>
                <c:pt idx="327">
                  <c:v>1445.207352177828</c:v>
                </c:pt>
                <c:pt idx="328">
                  <c:v>1440.540187257351</c:v>
                </c:pt>
                <c:pt idx="329">
                  <c:v>1435.361927821228</c:v>
                </c:pt>
                <c:pt idx="330">
                  <c:v>1430.083339983295</c:v>
                </c:pt>
                <c:pt idx="331">
                  <c:v>1425.825043544366</c:v>
                </c:pt>
                <c:pt idx="332">
                  <c:v>1421.09325409634</c:v>
                </c:pt>
                <c:pt idx="333">
                  <c:v>1418.807368419029</c:v>
                </c:pt>
                <c:pt idx="334">
                  <c:v>1416.206096840274</c:v>
                </c:pt>
                <c:pt idx="335">
                  <c:v>1412.302537764544</c:v>
                </c:pt>
                <c:pt idx="336">
                  <c:v>1408.391539557726</c:v>
                </c:pt>
                <c:pt idx="337">
                  <c:v>1403.948199367104</c:v>
                </c:pt>
                <c:pt idx="338">
                  <c:v>1400.570856840147</c:v>
                </c:pt>
                <c:pt idx="339">
                  <c:v>1397.972903468508</c:v>
                </c:pt>
                <c:pt idx="340">
                  <c:v>1394.132880731469</c:v>
                </c:pt>
                <c:pt idx="341">
                  <c:v>1389.130164484628</c:v>
                </c:pt>
                <c:pt idx="342">
                  <c:v>1385.500201117475</c:v>
                </c:pt>
                <c:pt idx="343">
                  <c:v>1382.75235057227</c:v>
                </c:pt>
                <c:pt idx="344">
                  <c:v>1379.006578518612</c:v>
                </c:pt>
                <c:pt idx="345">
                  <c:v>1374.347235952481</c:v>
                </c:pt>
                <c:pt idx="346">
                  <c:v>1370.145081574318</c:v>
                </c:pt>
                <c:pt idx="347">
                  <c:v>1368.163257489274</c:v>
                </c:pt>
                <c:pt idx="348">
                  <c:v>1368.089597307203</c:v>
                </c:pt>
                <c:pt idx="349">
                  <c:v>1366.480384460121</c:v>
                </c:pt>
                <c:pt idx="350">
                  <c:v>1366.382819591774</c:v>
                </c:pt>
                <c:pt idx="351">
                  <c:v>1362.200367459645</c:v>
                </c:pt>
                <c:pt idx="352">
                  <c:v>1359.17955904604</c:v>
                </c:pt>
                <c:pt idx="353">
                  <c:v>1355.347729503808</c:v>
                </c:pt>
                <c:pt idx="354">
                  <c:v>1351.202131339692</c:v>
                </c:pt>
                <c:pt idx="355">
                  <c:v>1346.743052082877</c:v>
                </c:pt>
                <c:pt idx="356">
                  <c:v>1343.041575980534</c:v>
                </c:pt>
                <c:pt idx="357">
                  <c:v>1339.058949927874</c:v>
                </c:pt>
                <c:pt idx="358">
                  <c:v>1336.931336329185</c:v>
                </c:pt>
                <c:pt idx="359">
                  <c:v>1334.677346967311</c:v>
                </c:pt>
                <c:pt idx="360">
                  <c:v>1331.31608970674</c:v>
                </c:pt>
                <c:pt idx="361">
                  <c:v>1327.915161228671</c:v>
                </c:pt>
                <c:pt idx="362">
                  <c:v>1324.107128889999</c:v>
                </c:pt>
                <c:pt idx="363">
                  <c:v>1321.236072159726</c:v>
                </c:pt>
                <c:pt idx="364">
                  <c:v>1318.971035844609</c:v>
                </c:pt>
                <c:pt idx="365">
                  <c:v>1315.68096148845</c:v>
                </c:pt>
                <c:pt idx="366">
                  <c:v>1311.442380919912</c:v>
                </c:pt>
                <c:pt idx="367">
                  <c:v>1308.462269442923</c:v>
                </c:pt>
                <c:pt idx="368">
                  <c:v>1306.148160720892</c:v>
                </c:pt>
                <c:pt idx="369">
                  <c:v>1303.174454139001</c:v>
                </c:pt>
                <c:pt idx="370">
                  <c:v>1299.357270485859</c:v>
                </c:pt>
                <c:pt idx="371">
                  <c:v>1296.004412070723</c:v>
                </c:pt>
                <c:pt idx="372">
                  <c:v>1294.531650731821</c:v>
                </c:pt>
                <c:pt idx="373">
                  <c:v>1294.695660708693</c:v>
                </c:pt>
                <c:pt idx="374">
                  <c:v>1293.561457992913</c:v>
                </c:pt>
                <c:pt idx="375">
                  <c:v>1293.673186975058</c:v>
                </c:pt>
                <c:pt idx="376">
                  <c:v>1289.978579409316</c:v>
                </c:pt>
                <c:pt idx="377">
                  <c:v>1287.337194999487</c:v>
                </c:pt>
                <c:pt idx="378">
                  <c:v>1284.329174437683</c:v>
                </c:pt>
                <c:pt idx="379">
                  <c:v>1280.790593892989</c:v>
                </c:pt>
                <c:pt idx="380">
                  <c:v>1277.090812687682</c:v>
                </c:pt>
                <c:pt idx="381">
                  <c:v>1274.034200062975</c:v>
                </c:pt>
                <c:pt idx="382">
                  <c:v>1270.556525394355</c:v>
                </c:pt>
                <c:pt idx="383">
                  <c:v>1268.867879626889</c:v>
                </c:pt>
                <c:pt idx="384">
                  <c:v>1266.888534445855</c:v>
                </c:pt>
                <c:pt idx="385">
                  <c:v>1263.99313467208</c:v>
                </c:pt>
                <c:pt idx="386">
                  <c:v>1261.111196221111</c:v>
                </c:pt>
                <c:pt idx="387">
                  <c:v>1257.875443527174</c:v>
                </c:pt>
                <c:pt idx="388">
                  <c:v>1255.3952791992</c:v>
                </c:pt>
                <c:pt idx="389">
                  <c:v>1253.532252265502</c:v>
                </c:pt>
                <c:pt idx="390">
                  <c:v>1250.822232051062</c:v>
                </c:pt>
                <c:pt idx="391">
                  <c:v>1247.288261884537</c:v>
                </c:pt>
                <c:pt idx="392">
                  <c:v>1244.674148212279</c:v>
                </c:pt>
                <c:pt idx="393">
                  <c:v>1242.75243299935</c:v>
                </c:pt>
                <c:pt idx="394">
                  <c:v>1240.118852410066</c:v>
                </c:pt>
                <c:pt idx="395">
                  <c:v>1236.873885007821</c:v>
                </c:pt>
                <c:pt idx="396">
                  <c:v>1233.982001593907</c:v>
                </c:pt>
                <c:pt idx="397">
                  <c:v>1232.643322585047</c:v>
                </c:pt>
                <c:pt idx="398">
                  <c:v>1232.824214779093</c:v>
                </c:pt>
                <c:pt idx="399">
                  <c:v>1231.66751722573</c:v>
                </c:pt>
                <c:pt idx="400">
                  <c:v>1231.588460365537</c:v>
                </c:pt>
                <c:pt idx="401">
                  <c:v>1228.813535240334</c:v>
                </c:pt>
                <c:pt idx="402">
                  <c:v>1226.896985514863</c:v>
                </c:pt>
                <c:pt idx="403">
                  <c:v>1224.271642786328</c:v>
                </c:pt>
                <c:pt idx="404">
                  <c:v>1221.516113225776</c:v>
                </c:pt>
                <c:pt idx="405">
                  <c:v>1218.379475212629</c:v>
                </c:pt>
                <c:pt idx="406">
                  <c:v>1215.69708597559</c:v>
                </c:pt>
                <c:pt idx="407">
                  <c:v>1212.813052702497</c:v>
                </c:pt>
                <c:pt idx="408">
                  <c:v>1211.161081002933</c:v>
                </c:pt>
                <c:pt idx="409">
                  <c:v>1209.537231337329</c:v>
                </c:pt>
                <c:pt idx="410">
                  <c:v>1207.124067169034</c:v>
                </c:pt>
                <c:pt idx="411">
                  <c:v>1204.680442795584</c:v>
                </c:pt>
                <c:pt idx="412">
                  <c:v>1201.91632210648</c:v>
                </c:pt>
                <c:pt idx="413">
                  <c:v>1199.835926740134</c:v>
                </c:pt>
                <c:pt idx="414">
                  <c:v>1198.19905075544</c:v>
                </c:pt>
                <c:pt idx="415">
                  <c:v>1195.841752513952</c:v>
                </c:pt>
                <c:pt idx="416">
                  <c:v>1192.760692376497</c:v>
                </c:pt>
                <c:pt idx="417">
                  <c:v>1190.625377785582</c:v>
                </c:pt>
                <c:pt idx="418">
                  <c:v>1188.956370769836</c:v>
                </c:pt>
                <c:pt idx="419">
                  <c:v>1186.9078942073</c:v>
                </c:pt>
                <c:pt idx="420">
                  <c:v>1184.202413722349</c:v>
                </c:pt>
                <c:pt idx="421">
                  <c:v>1181.834010640798</c:v>
                </c:pt>
                <c:pt idx="422">
                  <c:v>1180.853172197005</c:v>
                </c:pt>
                <c:pt idx="423">
                  <c:v>1181.067226808739</c:v>
                </c:pt>
                <c:pt idx="424">
                  <c:v>1180.365045085021</c:v>
                </c:pt>
                <c:pt idx="425">
                  <c:v>1180.489495856294</c:v>
                </c:pt>
                <c:pt idx="426">
                  <c:v>1177.817587261402</c:v>
                </c:pt>
                <c:pt idx="427">
                  <c:v>1175.940605688469</c:v>
                </c:pt>
                <c:pt idx="428">
                  <c:v>1173.981684947897</c:v>
                </c:pt>
                <c:pt idx="429">
                  <c:v>1171.485024880749</c:v>
                </c:pt>
                <c:pt idx="430">
                  <c:v>1168.8402496791</c:v>
                </c:pt>
                <c:pt idx="431">
                  <c:v>1166.682116841441</c:v>
                </c:pt>
                <c:pt idx="432">
                  <c:v>1164.118102600195</c:v>
                </c:pt>
                <c:pt idx="433">
                  <c:v>1162.961407755214</c:v>
                </c:pt>
                <c:pt idx="434">
                  <c:v>1161.520730769453</c:v>
                </c:pt>
                <c:pt idx="435">
                  <c:v>1159.414954236136</c:v>
                </c:pt>
                <c:pt idx="436">
                  <c:v>1157.330090539629</c:v>
                </c:pt>
                <c:pt idx="437">
                  <c:v>1154.978954585002</c:v>
                </c:pt>
                <c:pt idx="438">
                  <c:v>1153.188876680929</c:v>
                </c:pt>
                <c:pt idx="439">
                  <c:v>1151.907405587531</c:v>
                </c:pt>
                <c:pt idx="440">
                  <c:v>1150.024967456185</c:v>
                </c:pt>
                <c:pt idx="441">
                  <c:v>1147.469995250047</c:v>
                </c:pt>
                <c:pt idx="442">
                  <c:v>1145.537440939972</c:v>
                </c:pt>
                <c:pt idx="443">
                  <c:v>1144.172116174031</c:v>
                </c:pt>
                <c:pt idx="444">
                  <c:v>1142.24466651941</c:v>
                </c:pt>
                <c:pt idx="445">
                  <c:v>1139.875350712453</c:v>
                </c:pt>
                <c:pt idx="446">
                  <c:v>1137.781253794942</c:v>
                </c:pt>
                <c:pt idx="447">
                  <c:v>1136.818428578955</c:v>
                </c:pt>
                <c:pt idx="448">
                  <c:v>1137.054366244502</c:v>
                </c:pt>
                <c:pt idx="449">
                  <c:v>1136.164822260363</c:v>
                </c:pt>
                <c:pt idx="450">
                  <c:v>1136.062143847164</c:v>
                </c:pt>
                <c:pt idx="451">
                  <c:v>1134.195231351789</c:v>
                </c:pt>
                <c:pt idx="452">
                  <c:v>1132.965968080827</c:v>
                </c:pt>
                <c:pt idx="453">
                  <c:v>1131.053751560558</c:v>
                </c:pt>
                <c:pt idx="454">
                  <c:v>1129.220664159068</c:v>
                </c:pt>
                <c:pt idx="455">
                  <c:v>1126.974691018492</c:v>
                </c:pt>
                <c:pt idx="456">
                  <c:v>1125.011357374013</c:v>
                </c:pt>
                <c:pt idx="457">
                  <c:v>1122.924659188043</c:v>
                </c:pt>
                <c:pt idx="458">
                  <c:v>1121.637935339983</c:v>
                </c:pt>
                <c:pt idx="459">
                  <c:v>1120.516710653998</c:v>
                </c:pt>
                <c:pt idx="460">
                  <c:v>1118.824094386495</c:v>
                </c:pt>
                <c:pt idx="461">
                  <c:v>1117.109856170657</c:v>
                </c:pt>
                <c:pt idx="462">
                  <c:v>1115.120004872266</c:v>
                </c:pt>
                <c:pt idx="463">
                  <c:v>1113.657635521248</c:v>
                </c:pt>
                <c:pt idx="464">
                  <c:v>1112.506404138752</c:v>
                </c:pt>
                <c:pt idx="465">
                  <c:v>1110.839461621631</c:v>
                </c:pt>
                <c:pt idx="466">
                  <c:v>1108.552182833718</c:v>
                </c:pt>
                <c:pt idx="467">
                  <c:v>1107.03331552498</c:v>
                </c:pt>
                <c:pt idx="468">
                  <c:v>1105.820372124745</c:v>
                </c:pt>
                <c:pt idx="469">
                  <c:v>1104.441455944403</c:v>
                </c:pt>
                <c:pt idx="470">
                  <c:v>1102.502489881741</c:v>
                </c:pt>
                <c:pt idx="471">
                  <c:v>1100.807105926299</c:v>
                </c:pt>
                <c:pt idx="472">
                  <c:v>1100.165777466184</c:v>
                </c:pt>
                <c:pt idx="473">
                  <c:v>1100.451895801574</c:v>
                </c:pt>
                <c:pt idx="474">
                  <c:v>1099.670282103925</c:v>
                </c:pt>
                <c:pt idx="475">
                  <c:v>1099.852976404497</c:v>
                </c:pt>
                <c:pt idx="476">
                  <c:v>1098.051492732568</c:v>
                </c:pt>
                <c:pt idx="477">
                  <c:v>1096.65691863846</c:v>
                </c:pt>
                <c:pt idx="478">
                  <c:v>1095.4736067649</c:v>
                </c:pt>
                <c:pt idx="479">
                  <c:v>1093.69355664292</c:v>
                </c:pt>
                <c:pt idx="480">
                  <c:v>1091.803709194899</c:v>
                </c:pt>
                <c:pt idx="481">
                  <c:v>1090.337982264118</c:v>
                </c:pt>
                <c:pt idx="482">
                  <c:v>1088.449533193849</c:v>
                </c:pt>
                <c:pt idx="483">
                  <c:v>1087.743208970341</c:v>
                </c:pt>
                <c:pt idx="484">
                  <c:v>1086.725973838563</c:v>
                </c:pt>
                <c:pt idx="485">
                  <c:v>1085.227786263754</c:v>
                </c:pt>
                <c:pt idx="486">
                  <c:v>1083.756877498105</c:v>
                </c:pt>
                <c:pt idx="487">
                  <c:v>1082.084177365556</c:v>
                </c:pt>
                <c:pt idx="488">
                  <c:v>1080.833792427042</c:v>
                </c:pt>
                <c:pt idx="489">
                  <c:v>1080.028111287162</c:v>
                </c:pt>
                <c:pt idx="490">
                  <c:v>1078.807928154778</c:v>
                </c:pt>
                <c:pt idx="491">
                  <c:v>1077.011462277017</c:v>
                </c:pt>
                <c:pt idx="492">
                  <c:v>1075.609555947955</c:v>
                </c:pt>
                <c:pt idx="493">
                  <c:v>1074.688448009957</c:v>
                </c:pt>
                <c:pt idx="494">
                  <c:v>1073.282176558195</c:v>
                </c:pt>
                <c:pt idx="495">
                  <c:v>1071.556880703783</c:v>
                </c:pt>
                <c:pt idx="496">
                  <c:v>1070.052908828958</c:v>
                </c:pt>
                <c:pt idx="497">
                  <c:v>1069.35812865325</c:v>
                </c:pt>
                <c:pt idx="498">
                  <c:v>1069.688464557277</c:v>
                </c:pt>
                <c:pt idx="499">
                  <c:v>1069.067813579495</c:v>
                </c:pt>
                <c:pt idx="500">
                  <c:v>1069.2767837372</c:v>
                </c:pt>
                <c:pt idx="501">
                  <c:v>1067.97396720016</c:v>
                </c:pt>
                <c:pt idx="502">
                  <c:v>1067.300780265635</c:v>
                </c:pt>
                <c:pt idx="503">
                  <c:v>1065.861546450291</c:v>
                </c:pt>
                <c:pt idx="504">
                  <c:v>1064.78498277227</c:v>
                </c:pt>
                <c:pt idx="505">
                  <c:v>1063.256881929323</c:v>
                </c:pt>
                <c:pt idx="506">
                  <c:v>1061.863747447329</c:v>
                </c:pt>
                <c:pt idx="507">
                  <c:v>1060.43930246643</c:v>
                </c:pt>
                <c:pt idx="508">
                  <c:v>1059.423020665933</c:v>
                </c:pt>
                <c:pt idx="509">
                  <c:v>1059.426863508827</c:v>
                </c:pt>
                <c:pt idx="510">
                  <c:v>1058.213540929427</c:v>
                </c:pt>
                <c:pt idx="511">
                  <c:v>1057.108965987972</c:v>
                </c:pt>
                <c:pt idx="512">
                  <c:v>1055.75761652202</c:v>
                </c:pt>
                <c:pt idx="513">
                  <c:v>1054.81236011821</c:v>
                </c:pt>
                <c:pt idx="514">
                  <c:v>1054.035307754416</c:v>
                </c:pt>
                <c:pt idx="515">
                  <c:v>1054.014064252236</c:v>
                </c:pt>
                <c:pt idx="516">
                  <c:v>1052.22511911</c:v>
                </c:pt>
                <c:pt idx="517">
                  <c:v>1051.185755371434</c:v>
                </c:pt>
                <c:pt idx="518">
                  <c:v>1050.287800361829</c:v>
                </c:pt>
                <c:pt idx="519">
                  <c:v>1049.445145857557</c:v>
                </c:pt>
                <c:pt idx="520">
                  <c:v>1048.112333798045</c:v>
                </c:pt>
                <c:pt idx="521">
                  <c:v>1046.937024716177</c:v>
                </c:pt>
                <c:pt idx="522">
                  <c:v>1046.550318091773</c:v>
                </c:pt>
                <c:pt idx="523">
                  <c:v>1046.154423056398</c:v>
                </c:pt>
                <c:pt idx="524">
                  <c:v>1045.882520501726</c:v>
                </c:pt>
                <c:pt idx="525">
                  <c:v>1046.125272973992</c:v>
                </c:pt>
                <c:pt idx="526">
                  <c:v>1044.842943940844</c:v>
                </c:pt>
                <c:pt idx="527">
                  <c:v>1043.763923705329</c:v>
                </c:pt>
                <c:pt idx="528">
                  <c:v>1043.328286957122</c:v>
                </c:pt>
                <c:pt idx="529">
                  <c:v>1042.146527414138</c:v>
                </c:pt>
                <c:pt idx="530">
                  <c:v>1040.923123195106</c:v>
                </c:pt>
                <c:pt idx="531">
                  <c:v>1040.132654622278</c:v>
                </c:pt>
                <c:pt idx="532">
                  <c:v>1038.892317354244</c:v>
                </c:pt>
                <c:pt idx="533">
                  <c:v>1038.648314230417</c:v>
                </c:pt>
                <c:pt idx="534">
                  <c:v>1038.665950785809</c:v>
                </c:pt>
                <c:pt idx="535">
                  <c:v>1037.56870200244</c:v>
                </c:pt>
                <c:pt idx="536">
                  <c:v>1036.651910418922</c:v>
                </c:pt>
                <c:pt idx="537">
                  <c:v>1035.631135487721</c:v>
                </c:pt>
                <c:pt idx="538">
                  <c:v>1034.870672106124</c:v>
                </c:pt>
                <c:pt idx="539">
                  <c:v>1034.524264151916</c:v>
                </c:pt>
                <c:pt idx="540">
                  <c:v>1034.51905997237</c:v>
                </c:pt>
                <c:pt idx="541">
                  <c:v>1033.416702430623</c:v>
                </c:pt>
                <c:pt idx="542">
                  <c:v>1032.523112202347</c:v>
                </c:pt>
                <c:pt idx="543">
                  <c:v>1032.014762775841</c:v>
                </c:pt>
                <c:pt idx="544">
                  <c:v>1031.059018618137</c:v>
                </c:pt>
                <c:pt idx="545">
                  <c:v>1029.909911737307</c:v>
                </c:pt>
                <c:pt idx="546">
                  <c:v>1028.92864032285</c:v>
                </c:pt>
                <c:pt idx="547">
                  <c:v>1028.455500485489</c:v>
                </c:pt>
                <c:pt idx="548">
                  <c:v>1027.958284736824</c:v>
                </c:pt>
                <c:pt idx="549">
                  <c:v>1027.91604034993</c:v>
                </c:pt>
                <c:pt idx="550">
                  <c:v>1028.172775684222</c:v>
                </c:pt>
                <c:pt idx="551">
                  <c:v>1027.555667760292</c:v>
                </c:pt>
                <c:pt idx="552">
                  <c:v>1027.472249832852</c:v>
                </c:pt>
                <c:pt idx="553">
                  <c:v>1026.366846192335</c:v>
                </c:pt>
                <c:pt idx="554">
                  <c:v>1026.088222858677</c:v>
                </c:pt>
                <c:pt idx="555">
                  <c:v>1025.395394160515</c:v>
                </c:pt>
                <c:pt idx="556">
                  <c:v>1024.665004607438</c:v>
                </c:pt>
                <c:pt idx="557">
                  <c:v>1024.087329426256</c:v>
                </c:pt>
                <c:pt idx="558">
                  <c:v>1023.39932366722</c:v>
                </c:pt>
                <c:pt idx="559">
                  <c:v>1023.40791316034</c:v>
                </c:pt>
                <c:pt idx="560">
                  <c:v>1022.973058089127</c:v>
                </c:pt>
                <c:pt idx="561">
                  <c:v>1022.640812768381</c:v>
                </c:pt>
                <c:pt idx="562">
                  <c:v>1022.161025987085</c:v>
                </c:pt>
                <c:pt idx="563">
                  <c:v>1021.916080496077</c:v>
                </c:pt>
                <c:pt idx="564">
                  <c:v>1021.948719794698</c:v>
                </c:pt>
                <c:pt idx="565">
                  <c:v>1021.565250816837</c:v>
                </c:pt>
                <c:pt idx="566">
                  <c:v>1021.459150413311</c:v>
                </c:pt>
                <c:pt idx="567">
                  <c:v>1020.711835551739</c:v>
                </c:pt>
                <c:pt idx="568">
                  <c:v>1020.239949812561</c:v>
                </c:pt>
                <c:pt idx="569">
                  <c:v>1020.301842355561</c:v>
                </c:pt>
                <c:pt idx="570">
                  <c:v>1019.857176971619</c:v>
                </c:pt>
                <c:pt idx="571">
                  <c:v>1019.502921469416</c:v>
                </c:pt>
                <c:pt idx="572">
                  <c:v>1019.440813093354</c:v>
                </c:pt>
                <c:pt idx="573">
                  <c:v>1018.896000704767</c:v>
                </c:pt>
                <c:pt idx="574">
                  <c:v>1018.44843617579</c:v>
                </c:pt>
                <c:pt idx="575">
                  <c:v>1018.14492673133</c:v>
                </c:pt>
                <c:pt idx="576">
                  <c:v>1017.441663600508</c:v>
                </c:pt>
                <c:pt idx="577">
                  <c:v>1016.640200284788</c:v>
                </c:pt>
                <c:pt idx="578">
                  <c:v>1017.00582014453</c:v>
                </c:pt>
                <c:pt idx="579">
                  <c:v>1016.964664189691</c:v>
                </c:pt>
                <c:pt idx="580">
                  <c:v>1016.53864863582</c:v>
                </c:pt>
                <c:pt idx="581">
                  <c:v>1016.529285824103</c:v>
                </c:pt>
                <c:pt idx="582">
                  <c:v>1016.349127725761</c:v>
                </c:pt>
                <c:pt idx="583">
                  <c:v>1016.270168995149</c:v>
                </c:pt>
                <c:pt idx="584">
                  <c:v>1016.011780906203</c:v>
                </c:pt>
                <c:pt idx="585">
                  <c:v>1015.961040154277</c:v>
                </c:pt>
                <c:pt idx="586">
                  <c:v>1015.633018458485</c:v>
                </c:pt>
                <c:pt idx="587">
                  <c:v>1015.310194405165</c:v>
                </c:pt>
                <c:pt idx="588">
                  <c:v>1015.331249338584</c:v>
                </c:pt>
                <c:pt idx="589">
                  <c:v>1014.922740358495</c:v>
                </c:pt>
                <c:pt idx="590">
                  <c:v>1014.960744720633</c:v>
                </c:pt>
                <c:pt idx="591">
                  <c:v>1015.079675305431</c:v>
                </c:pt>
                <c:pt idx="592">
                  <c:v>1014.658251893723</c:v>
                </c:pt>
                <c:pt idx="593">
                  <c:v>1014.616132182548</c:v>
                </c:pt>
                <c:pt idx="594">
                  <c:v>1014.559393822165</c:v>
                </c:pt>
                <c:pt idx="595">
                  <c:v>1013.993673664218</c:v>
                </c:pt>
                <c:pt idx="596">
                  <c:v>1013.695101723752</c:v>
                </c:pt>
                <c:pt idx="597">
                  <c:v>1014.541288303279</c:v>
                </c:pt>
                <c:pt idx="598">
                  <c:v>1013.796466363584</c:v>
                </c:pt>
                <c:pt idx="599">
                  <c:v>1013.940159952733</c:v>
                </c:pt>
                <c:pt idx="600">
                  <c:v>1014.965758647465</c:v>
                </c:pt>
                <c:pt idx="601">
                  <c:v>1014.736964511666</c:v>
                </c:pt>
                <c:pt idx="602">
                  <c:v>1015.404902632549</c:v>
                </c:pt>
                <c:pt idx="603">
                  <c:v>1015.817384365008</c:v>
                </c:pt>
                <c:pt idx="604">
                  <c:v>1015.144602440888</c:v>
                </c:pt>
                <c:pt idx="605">
                  <c:v>1015.306685806904</c:v>
                </c:pt>
                <c:pt idx="606">
                  <c:v>1015.116763957683</c:v>
                </c:pt>
                <c:pt idx="607">
                  <c:v>1015.184061802962</c:v>
                </c:pt>
                <c:pt idx="608">
                  <c:v>1014.880326903244</c:v>
                </c:pt>
                <c:pt idx="609">
                  <c:v>1015.072296765263</c:v>
                </c:pt>
                <c:pt idx="610">
                  <c:v>1015.136534390448</c:v>
                </c:pt>
                <c:pt idx="611">
                  <c:v>1015.087127352749</c:v>
                </c:pt>
                <c:pt idx="612">
                  <c:v>1015.386825844411</c:v>
                </c:pt>
                <c:pt idx="613">
                  <c:v>1015.15064254569</c:v>
                </c:pt>
                <c:pt idx="614">
                  <c:v>1015.305417774142</c:v>
                </c:pt>
                <c:pt idx="615">
                  <c:v>1015.186510617781</c:v>
                </c:pt>
                <c:pt idx="616">
                  <c:v>1015.233423708661</c:v>
                </c:pt>
                <c:pt idx="617">
                  <c:v>1015.208390697085</c:v>
                </c:pt>
                <c:pt idx="618">
                  <c:v>1015.281281532853</c:v>
                </c:pt>
                <c:pt idx="619">
                  <c:v>1015.072661207014</c:v>
                </c:pt>
                <c:pt idx="620">
                  <c:v>1014.951748628468</c:v>
                </c:pt>
                <c:pt idx="621">
                  <c:v>1014.933523679254</c:v>
                </c:pt>
                <c:pt idx="622">
                  <c:v>1014.854473477612</c:v>
                </c:pt>
                <c:pt idx="623">
                  <c:v>1015.264752502302</c:v>
                </c:pt>
                <c:pt idx="624">
                  <c:v>1014.895259034028</c:v>
                </c:pt>
                <c:pt idx="625">
                  <c:v>1015.474404447244</c:v>
                </c:pt>
                <c:pt idx="626">
                  <c:v>1014.903106358965</c:v>
                </c:pt>
                <c:pt idx="627">
                  <c:v>1014.793424809076</c:v>
                </c:pt>
                <c:pt idx="628">
                  <c:v>1014.666004990189</c:v>
                </c:pt>
                <c:pt idx="629">
                  <c:v>1014.141003562081</c:v>
                </c:pt>
                <c:pt idx="630">
                  <c:v>1014.692705486244</c:v>
                </c:pt>
                <c:pt idx="631">
                  <c:v>1014.38602751842</c:v>
                </c:pt>
                <c:pt idx="632">
                  <c:v>1014.774820607016</c:v>
                </c:pt>
                <c:pt idx="633">
                  <c:v>1014.487891942225</c:v>
                </c:pt>
                <c:pt idx="634">
                  <c:v>1014.589527862796</c:v>
                </c:pt>
                <c:pt idx="635">
                  <c:v>1014.585836582454</c:v>
                </c:pt>
                <c:pt idx="636">
                  <c:v>1014.579037028881</c:v>
                </c:pt>
                <c:pt idx="637">
                  <c:v>1014.579237663407</c:v>
                </c:pt>
                <c:pt idx="638">
                  <c:v>1014.644624374175</c:v>
                </c:pt>
                <c:pt idx="639">
                  <c:v>1014.410429995592</c:v>
                </c:pt>
                <c:pt idx="640">
                  <c:v>1014.84249493468</c:v>
                </c:pt>
                <c:pt idx="641">
                  <c:v>1014.724079952018</c:v>
                </c:pt>
                <c:pt idx="642">
                  <c:v>1014.661200878831</c:v>
                </c:pt>
                <c:pt idx="643">
                  <c:v>1014.442402774033</c:v>
                </c:pt>
                <c:pt idx="644">
                  <c:v>1014.671715559581</c:v>
                </c:pt>
                <c:pt idx="645">
                  <c:v>1014.509946248293</c:v>
                </c:pt>
                <c:pt idx="646">
                  <c:v>1014.640648137097</c:v>
                </c:pt>
                <c:pt idx="647">
                  <c:v>1014.600576876055</c:v>
                </c:pt>
                <c:pt idx="648">
                  <c:v>1014.762882635672</c:v>
                </c:pt>
                <c:pt idx="649">
                  <c:v>1014.704566839938</c:v>
                </c:pt>
                <c:pt idx="650">
                  <c:v>1014.654662790846</c:v>
                </c:pt>
                <c:pt idx="651">
                  <c:v>1014.740351228707</c:v>
                </c:pt>
                <c:pt idx="652">
                  <c:v>1014.869217319094</c:v>
                </c:pt>
                <c:pt idx="653">
                  <c:v>1014.705785498199</c:v>
                </c:pt>
                <c:pt idx="654">
                  <c:v>1014.67842629521</c:v>
                </c:pt>
                <c:pt idx="655">
                  <c:v>1014.810151897784</c:v>
                </c:pt>
                <c:pt idx="656">
                  <c:v>1014.713437218498</c:v>
                </c:pt>
                <c:pt idx="657">
                  <c:v>1014.851503889703</c:v>
                </c:pt>
                <c:pt idx="658">
                  <c:v>1014.515579900814</c:v>
                </c:pt>
                <c:pt idx="659">
                  <c:v>1014.741134489218</c:v>
                </c:pt>
                <c:pt idx="660">
                  <c:v>1014.804787258914</c:v>
                </c:pt>
                <c:pt idx="661">
                  <c:v>1014.709189107656</c:v>
                </c:pt>
                <c:pt idx="662">
                  <c:v>1014.851344154514</c:v>
                </c:pt>
                <c:pt idx="663">
                  <c:v>1014.796491247966</c:v>
                </c:pt>
                <c:pt idx="664">
                  <c:v>1014.76019674825</c:v>
                </c:pt>
                <c:pt idx="665">
                  <c:v>1014.740220757145</c:v>
                </c:pt>
                <c:pt idx="666">
                  <c:v>1014.728757406816</c:v>
                </c:pt>
                <c:pt idx="667">
                  <c:v>1014.740938594853</c:v>
                </c:pt>
                <c:pt idx="668">
                  <c:v>1014.556203803852</c:v>
                </c:pt>
                <c:pt idx="669">
                  <c:v>1014.610657726711</c:v>
                </c:pt>
                <c:pt idx="670">
                  <c:v>1014.440401392804</c:v>
                </c:pt>
                <c:pt idx="671">
                  <c:v>1014.592682738321</c:v>
                </c:pt>
                <c:pt idx="672">
                  <c:v>1014.503747729147</c:v>
                </c:pt>
                <c:pt idx="673">
                  <c:v>1014.553894192057</c:v>
                </c:pt>
                <c:pt idx="674">
                  <c:v>1014.390086898265</c:v>
                </c:pt>
                <c:pt idx="675">
                  <c:v>1014.611031303634</c:v>
                </c:pt>
                <c:pt idx="676">
                  <c:v>1014.569206855691</c:v>
                </c:pt>
                <c:pt idx="677">
                  <c:v>1014.591087523711</c:v>
                </c:pt>
                <c:pt idx="678">
                  <c:v>1014.460354971468</c:v>
                </c:pt>
                <c:pt idx="679">
                  <c:v>1014.581272769616</c:v>
                </c:pt>
                <c:pt idx="680">
                  <c:v>1014.421812059131</c:v>
                </c:pt>
                <c:pt idx="681">
                  <c:v>1014.392793062799</c:v>
                </c:pt>
                <c:pt idx="682">
                  <c:v>1014.329936961758</c:v>
                </c:pt>
                <c:pt idx="683">
                  <c:v>1014.445442818614</c:v>
                </c:pt>
                <c:pt idx="684">
                  <c:v>1014.646842160859</c:v>
                </c:pt>
                <c:pt idx="685">
                  <c:v>1014.432522110633</c:v>
                </c:pt>
                <c:pt idx="686">
                  <c:v>1014.445346621025</c:v>
                </c:pt>
                <c:pt idx="687">
                  <c:v>1014.513220051459</c:v>
                </c:pt>
                <c:pt idx="688">
                  <c:v>1014.284206126822</c:v>
                </c:pt>
                <c:pt idx="689">
                  <c:v>1014.510172633727</c:v>
                </c:pt>
                <c:pt idx="690">
                  <c:v>1014.411828536771</c:v>
                </c:pt>
                <c:pt idx="691">
                  <c:v>1014.439601323822</c:v>
                </c:pt>
                <c:pt idx="692">
                  <c:v>1014.472832735962</c:v>
                </c:pt>
                <c:pt idx="693">
                  <c:v>1014.446184681496</c:v>
                </c:pt>
                <c:pt idx="694">
                  <c:v>1014.474212361133</c:v>
                </c:pt>
                <c:pt idx="695">
                  <c:v>1014.442655823598</c:v>
                </c:pt>
                <c:pt idx="696">
                  <c:v>1014.482170561282</c:v>
                </c:pt>
                <c:pt idx="697">
                  <c:v>1014.465882006309</c:v>
                </c:pt>
                <c:pt idx="698">
                  <c:v>1014.492524852071</c:v>
                </c:pt>
                <c:pt idx="699">
                  <c:v>1014.424341033397</c:v>
                </c:pt>
                <c:pt idx="700">
                  <c:v>1014.426039118244</c:v>
                </c:pt>
                <c:pt idx="701">
                  <c:v>1014.418810130903</c:v>
                </c:pt>
                <c:pt idx="702">
                  <c:v>1014.451630778609</c:v>
                </c:pt>
                <c:pt idx="703">
                  <c:v>1014.36403437668</c:v>
                </c:pt>
                <c:pt idx="704">
                  <c:v>1014.390196164277</c:v>
                </c:pt>
                <c:pt idx="705">
                  <c:v>1014.352144648105</c:v>
                </c:pt>
                <c:pt idx="706">
                  <c:v>1014.33400867704</c:v>
                </c:pt>
                <c:pt idx="707">
                  <c:v>1014.258685218468</c:v>
                </c:pt>
                <c:pt idx="708">
                  <c:v>1014.260530346369</c:v>
                </c:pt>
                <c:pt idx="709">
                  <c:v>1014.224157225888</c:v>
                </c:pt>
                <c:pt idx="710">
                  <c:v>1014.160155234923</c:v>
                </c:pt>
                <c:pt idx="711">
                  <c:v>1014.107976858791</c:v>
                </c:pt>
                <c:pt idx="712">
                  <c:v>1014.069828234499</c:v>
                </c:pt>
                <c:pt idx="713">
                  <c:v>1014.016392634453</c:v>
                </c:pt>
                <c:pt idx="714">
                  <c:v>1014.098455953861</c:v>
                </c:pt>
                <c:pt idx="715">
                  <c:v>1014.132486670604</c:v>
                </c:pt>
                <c:pt idx="716">
                  <c:v>1014.107299740723</c:v>
                </c:pt>
                <c:pt idx="717">
                  <c:v>1014.137391583367</c:v>
                </c:pt>
                <c:pt idx="718">
                  <c:v>1014.124833152741</c:v>
                </c:pt>
                <c:pt idx="719">
                  <c:v>1014.194701932316</c:v>
                </c:pt>
                <c:pt idx="720">
                  <c:v>1014.176732742474</c:v>
                </c:pt>
                <c:pt idx="721">
                  <c:v>1014.19688117162</c:v>
                </c:pt>
                <c:pt idx="722">
                  <c:v>1014.260337734695</c:v>
                </c:pt>
                <c:pt idx="723">
                  <c:v>1014.22807485432</c:v>
                </c:pt>
                <c:pt idx="724">
                  <c:v>1014.197883491784</c:v>
                </c:pt>
                <c:pt idx="725">
                  <c:v>1014.200943909115</c:v>
                </c:pt>
                <c:pt idx="726">
                  <c:v>1014.248699215765</c:v>
                </c:pt>
                <c:pt idx="727">
                  <c:v>1014.283297051295</c:v>
                </c:pt>
                <c:pt idx="728">
                  <c:v>1014.262417969612</c:v>
                </c:pt>
                <c:pt idx="729">
                  <c:v>1014.289627056263</c:v>
                </c:pt>
                <c:pt idx="730">
                  <c:v>1014.274282580086</c:v>
                </c:pt>
                <c:pt idx="731">
                  <c:v>1014.27958143873</c:v>
                </c:pt>
                <c:pt idx="732">
                  <c:v>1014.352768966617</c:v>
                </c:pt>
                <c:pt idx="733">
                  <c:v>1014.26258692231</c:v>
                </c:pt>
                <c:pt idx="734">
                  <c:v>1014.283834670699</c:v>
                </c:pt>
                <c:pt idx="735">
                  <c:v>1014.241077582534</c:v>
                </c:pt>
                <c:pt idx="736">
                  <c:v>1014.170087101635</c:v>
                </c:pt>
                <c:pt idx="737">
                  <c:v>1014.214063935309</c:v>
                </c:pt>
                <c:pt idx="738">
                  <c:v>1014.148393423857</c:v>
                </c:pt>
                <c:pt idx="739">
                  <c:v>1014.21589110855</c:v>
                </c:pt>
                <c:pt idx="740">
                  <c:v>1014.16987851129</c:v>
                </c:pt>
                <c:pt idx="741">
                  <c:v>1014.247720329646</c:v>
                </c:pt>
                <c:pt idx="742">
                  <c:v>1014.24013226881</c:v>
                </c:pt>
                <c:pt idx="743">
                  <c:v>1014.232544934422</c:v>
                </c:pt>
                <c:pt idx="744">
                  <c:v>1014.258990818755</c:v>
                </c:pt>
                <c:pt idx="745">
                  <c:v>1014.245075502121</c:v>
                </c:pt>
                <c:pt idx="746">
                  <c:v>1014.15162819608</c:v>
                </c:pt>
                <c:pt idx="747">
                  <c:v>1014.246323799053</c:v>
                </c:pt>
                <c:pt idx="748">
                  <c:v>1014.291393421229</c:v>
                </c:pt>
                <c:pt idx="749">
                  <c:v>1014.257275666791</c:v>
                </c:pt>
                <c:pt idx="750">
                  <c:v>1014.117157811918</c:v>
                </c:pt>
                <c:pt idx="751">
                  <c:v>1014.110887079351</c:v>
                </c:pt>
                <c:pt idx="752">
                  <c:v>1014.08429939608</c:v>
                </c:pt>
                <c:pt idx="753">
                  <c:v>1014.148968979549</c:v>
                </c:pt>
                <c:pt idx="754">
                  <c:v>1014.144366055111</c:v>
                </c:pt>
                <c:pt idx="755">
                  <c:v>1014.158454803033</c:v>
                </c:pt>
                <c:pt idx="756">
                  <c:v>1014.093102631946</c:v>
                </c:pt>
                <c:pt idx="757">
                  <c:v>1014.129549097009</c:v>
                </c:pt>
                <c:pt idx="758">
                  <c:v>1014.112717668904</c:v>
                </c:pt>
                <c:pt idx="759">
                  <c:v>1014.147499632995</c:v>
                </c:pt>
                <c:pt idx="760">
                  <c:v>1014.115968652551</c:v>
                </c:pt>
                <c:pt idx="761">
                  <c:v>1014.070010928851</c:v>
                </c:pt>
                <c:pt idx="762">
                  <c:v>1014.100592247373</c:v>
                </c:pt>
                <c:pt idx="763">
                  <c:v>1014.12513591025</c:v>
                </c:pt>
                <c:pt idx="764">
                  <c:v>1014.096219805615</c:v>
                </c:pt>
                <c:pt idx="765">
                  <c:v>1014.05047239818</c:v>
                </c:pt>
                <c:pt idx="766">
                  <c:v>1014.04644426664</c:v>
                </c:pt>
                <c:pt idx="767">
                  <c:v>1014.018913582162</c:v>
                </c:pt>
                <c:pt idx="768">
                  <c:v>1014.046327830163</c:v>
                </c:pt>
                <c:pt idx="769">
                  <c:v>1014.065179524672</c:v>
                </c:pt>
                <c:pt idx="770">
                  <c:v>1014.083256589296</c:v>
                </c:pt>
                <c:pt idx="771">
                  <c:v>1014.035101917575</c:v>
                </c:pt>
                <c:pt idx="772">
                  <c:v>1014.033455595999</c:v>
                </c:pt>
                <c:pt idx="773">
                  <c:v>1014.02960228085</c:v>
                </c:pt>
                <c:pt idx="774">
                  <c:v>1014.016843626473</c:v>
                </c:pt>
                <c:pt idx="775">
                  <c:v>1014.014683015852</c:v>
                </c:pt>
                <c:pt idx="776">
                  <c:v>1013.989302523334</c:v>
                </c:pt>
                <c:pt idx="777">
                  <c:v>1014.017581026486</c:v>
                </c:pt>
                <c:pt idx="778">
                  <c:v>1014.021903312455</c:v>
                </c:pt>
                <c:pt idx="779">
                  <c:v>1014.037130002018</c:v>
                </c:pt>
                <c:pt idx="780">
                  <c:v>1014.031056310958</c:v>
                </c:pt>
                <c:pt idx="781">
                  <c:v>1014.024161721386</c:v>
                </c:pt>
                <c:pt idx="782">
                  <c:v>1014.092521247033</c:v>
                </c:pt>
                <c:pt idx="783">
                  <c:v>1014.06628340608</c:v>
                </c:pt>
                <c:pt idx="784">
                  <c:v>1014.099067152283</c:v>
                </c:pt>
                <c:pt idx="785">
                  <c:v>1014.077507615537</c:v>
                </c:pt>
                <c:pt idx="786">
                  <c:v>1014.106398588941</c:v>
                </c:pt>
                <c:pt idx="787">
                  <c:v>1014.089824868583</c:v>
                </c:pt>
                <c:pt idx="788">
                  <c:v>1014.136562220758</c:v>
                </c:pt>
                <c:pt idx="789">
                  <c:v>1014.084410964756</c:v>
                </c:pt>
                <c:pt idx="790">
                  <c:v>1014.07330936274</c:v>
                </c:pt>
                <c:pt idx="791">
                  <c:v>1014.115706190439</c:v>
                </c:pt>
                <c:pt idx="792">
                  <c:v>1014.138773339724</c:v>
                </c:pt>
                <c:pt idx="793">
                  <c:v>1014.119251095327</c:v>
                </c:pt>
                <c:pt idx="794">
                  <c:v>1014.111921933058</c:v>
                </c:pt>
                <c:pt idx="795">
                  <c:v>1014.097565884979</c:v>
                </c:pt>
                <c:pt idx="796">
                  <c:v>1014.134301561338</c:v>
                </c:pt>
                <c:pt idx="797">
                  <c:v>1014.101362474487</c:v>
                </c:pt>
                <c:pt idx="798">
                  <c:v>1014.136725073444</c:v>
                </c:pt>
                <c:pt idx="799">
                  <c:v>1014.133541799829</c:v>
                </c:pt>
                <c:pt idx="800">
                  <c:v>1014.100853585808</c:v>
                </c:pt>
                <c:pt idx="801">
                  <c:v>1014.105147811958</c:v>
                </c:pt>
                <c:pt idx="802">
                  <c:v>1014.133499228925</c:v>
                </c:pt>
                <c:pt idx="803">
                  <c:v>1014.113604068037</c:v>
                </c:pt>
                <c:pt idx="804">
                  <c:v>1014.143046482735</c:v>
                </c:pt>
                <c:pt idx="805">
                  <c:v>1014.121345922524</c:v>
                </c:pt>
                <c:pt idx="806">
                  <c:v>1014.106894432595</c:v>
                </c:pt>
                <c:pt idx="807">
                  <c:v>1014.122038006419</c:v>
                </c:pt>
                <c:pt idx="808">
                  <c:v>1014.100761145978</c:v>
                </c:pt>
                <c:pt idx="809">
                  <c:v>1014.074925779272</c:v>
                </c:pt>
                <c:pt idx="810">
                  <c:v>1014.076617650186</c:v>
                </c:pt>
                <c:pt idx="811">
                  <c:v>1014.099701338676</c:v>
                </c:pt>
                <c:pt idx="812">
                  <c:v>1014.094067682005</c:v>
                </c:pt>
                <c:pt idx="813">
                  <c:v>1014.097183870514</c:v>
                </c:pt>
                <c:pt idx="814">
                  <c:v>1014.096505061577</c:v>
                </c:pt>
                <c:pt idx="815">
                  <c:v>1014.094844248786</c:v>
                </c:pt>
                <c:pt idx="816">
                  <c:v>1014.093408806202</c:v>
                </c:pt>
                <c:pt idx="817">
                  <c:v>1014.114659972332</c:v>
                </c:pt>
                <c:pt idx="818">
                  <c:v>1014.113673458351</c:v>
                </c:pt>
                <c:pt idx="819">
                  <c:v>1014.123112264685</c:v>
                </c:pt>
                <c:pt idx="820">
                  <c:v>1014.119321645598</c:v>
                </c:pt>
                <c:pt idx="821">
                  <c:v>1014.114233404149</c:v>
                </c:pt>
                <c:pt idx="822">
                  <c:v>1014.124612913595</c:v>
                </c:pt>
                <c:pt idx="823">
                  <c:v>1014.122766509327</c:v>
                </c:pt>
                <c:pt idx="824">
                  <c:v>1014.119802522418</c:v>
                </c:pt>
                <c:pt idx="825">
                  <c:v>1014.126153656157</c:v>
                </c:pt>
                <c:pt idx="826">
                  <c:v>1014.140624812683</c:v>
                </c:pt>
                <c:pt idx="827">
                  <c:v>1014.130935284324</c:v>
                </c:pt>
                <c:pt idx="828">
                  <c:v>1014.11127159873</c:v>
                </c:pt>
                <c:pt idx="829">
                  <c:v>1014.127770436559</c:v>
                </c:pt>
                <c:pt idx="830">
                  <c:v>1014.118849322114</c:v>
                </c:pt>
                <c:pt idx="831">
                  <c:v>1014.123967699272</c:v>
                </c:pt>
                <c:pt idx="832">
                  <c:v>1014.122283678618</c:v>
                </c:pt>
                <c:pt idx="833">
                  <c:v>1014.135883417798</c:v>
                </c:pt>
                <c:pt idx="834">
                  <c:v>1014.147168122605</c:v>
                </c:pt>
                <c:pt idx="835">
                  <c:v>1014.163607869552</c:v>
                </c:pt>
                <c:pt idx="836">
                  <c:v>1014.145419563858</c:v>
                </c:pt>
                <c:pt idx="837">
                  <c:v>1014.124774405447</c:v>
                </c:pt>
                <c:pt idx="838">
                  <c:v>1014.125850070776</c:v>
                </c:pt>
                <c:pt idx="839">
                  <c:v>1014.119866611164</c:v>
                </c:pt>
                <c:pt idx="840">
                  <c:v>1014.121622010387</c:v>
                </c:pt>
                <c:pt idx="841">
                  <c:v>1014.126956978665</c:v>
                </c:pt>
                <c:pt idx="842">
                  <c:v>1014.134466704785</c:v>
                </c:pt>
                <c:pt idx="843">
                  <c:v>1014.115739401448</c:v>
                </c:pt>
                <c:pt idx="844">
                  <c:v>1014.13071544928</c:v>
                </c:pt>
                <c:pt idx="845">
                  <c:v>1014.129199570864</c:v>
                </c:pt>
                <c:pt idx="846">
                  <c:v>1014.131564819869</c:v>
                </c:pt>
                <c:pt idx="847">
                  <c:v>1014.137116236923</c:v>
                </c:pt>
                <c:pt idx="848">
                  <c:v>1014.128302451433</c:v>
                </c:pt>
                <c:pt idx="849">
                  <c:v>1014.130960295398</c:v>
                </c:pt>
                <c:pt idx="850">
                  <c:v>1014.128367500996</c:v>
                </c:pt>
                <c:pt idx="851">
                  <c:v>1014.112912882833</c:v>
                </c:pt>
                <c:pt idx="852">
                  <c:v>1014.142248452001</c:v>
                </c:pt>
                <c:pt idx="853">
                  <c:v>1014.167279300355</c:v>
                </c:pt>
                <c:pt idx="854">
                  <c:v>1014.130604973757</c:v>
                </c:pt>
                <c:pt idx="855">
                  <c:v>1014.124643035824</c:v>
                </c:pt>
                <c:pt idx="856">
                  <c:v>1014.140163330997</c:v>
                </c:pt>
                <c:pt idx="857">
                  <c:v>1014.133587022157</c:v>
                </c:pt>
                <c:pt idx="858">
                  <c:v>1014.133614005979</c:v>
                </c:pt>
                <c:pt idx="859">
                  <c:v>1014.134716986744</c:v>
                </c:pt>
                <c:pt idx="860">
                  <c:v>1014.147617373369</c:v>
                </c:pt>
                <c:pt idx="861">
                  <c:v>1014.142797207991</c:v>
                </c:pt>
                <c:pt idx="862">
                  <c:v>1014.148934117275</c:v>
                </c:pt>
                <c:pt idx="863">
                  <c:v>1014.117148366339</c:v>
                </c:pt>
                <c:pt idx="864">
                  <c:v>1014.140799771161</c:v>
                </c:pt>
                <c:pt idx="865">
                  <c:v>1014.134118822059</c:v>
                </c:pt>
                <c:pt idx="866">
                  <c:v>1014.135223432544</c:v>
                </c:pt>
                <c:pt idx="867">
                  <c:v>1014.132973805288</c:v>
                </c:pt>
                <c:pt idx="868">
                  <c:v>1014.146570525052</c:v>
                </c:pt>
                <c:pt idx="869">
                  <c:v>1014.138270258207</c:v>
                </c:pt>
                <c:pt idx="870">
                  <c:v>1014.138540856831</c:v>
                </c:pt>
                <c:pt idx="871">
                  <c:v>1014.140589985827</c:v>
                </c:pt>
                <c:pt idx="872">
                  <c:v>1014.148818368612</c:v>
                </c:pt>
                <c:pt idx="873">
                  <c:v>1014.137968113208</c:v>
                </c:pt>
                <c:pt idx="874">
                  <c:v>1014.138758596453</c:v>
                </c:pt>
                <c:pt idx="875">
                  <c:v>1014.138512173555</c:v>
                </c:pt>
                <c:pt idx="876">
                  <c:v>1014.139842332559</c:v>
                </c:pt>
                <c:pt idx="877">
                  <c:v>1014.131724914341</c:v>
                </c:pt>
                <c:pt idx="878">
                  <c:v>1014.145958288519</c:v>
                </c:pt>
                <c:pt idx="879">
                  <c:v>1014.13834774632</c:v>
                </c:pt>
                <c:pt idx="880">
                  <c:v>1014.133510730522</c:v>
                </c:pt>
                <c:pt idx="881">
                  <c:v>1014.135627939051</c:v>
                </c:pt>
                <c:pt idx="882">
                  <c:v>1014.12892405734</c:v>
                </c:pt>
                <c:pt idx="883">
                  <c:v>1014.12736786931</c:v>
                </c:pt>
                <c:pt idx="884">
                  <c:v>1014.126927515185</c:v>
                </c:pt>
                <c:pt idx="885">
                  <c:v>1014.12769205624</c:v>
                </c:pt>
                <c:pt idx="886">
                  <c:v>1014.118633779207</c:v>
                </c:pt>
                <c:pt idx="887">
                  <c:v>1014.118301272995</c:v>
                </c:pt>
                <c:pt idx="888">
                  <c:v>1014.129427261508</c:v>
                </c:pt>
                <c:pt idx="889">
                  <c:v>1014.121420251689</c:v>
                </c:pt>
                <c:pt idx="890">
                  <c:v>1014.11466275543</c:v>
                </c:pt>
                <c:pt idx="891">
                  <c:v>1014.114977603074</c:v>
                </c:pt>
                <c:pt idx="892">
                  <c:v>1014.11598826952</c:v>
                </c:pt>
                <c:pt idx="893">
                  <c:v>1014.116456609611</c:v>
                </c:pt>
                <c:pt idx="894">
                  <c:v>1014.12133120752</c:v>
                </c:pt>
                <c:pt idx="895">
                  <c:v>1014.109390586535</c:v>
                </c:pt>
                <c:pt idx="896">
                  <c:v>1014.107713312928</c:v>
                </c:pt>
                <c:pt idx="897">
                  <c:v>1014.118982240086</c:v>
                </c:pt>
                <c:pt idx="898">
                  <c:v>1014.116829218669</c:v>
                </c:pt>
                <c:pt idx="899">
                  <c:v>1014.116805970251</c:v>
                </c:pt>
                <c:pt idx="900">
                  <c:v>1014.119649319098</c:v>
                </c:pt>
                <c:pt idx="901">
                  <c:v>1014.120235590508</c:v>
                </c:pt>
                <c:pt idx="902">
                  <c:v>1014.122678520218</c:v>
                </c:pt>
                <c:pt idx="903">
                  <c:v>1014.124552097474</c:v>
                </c:pt>
                <c:pt idx="904">
                  <c:v>1014.105093866002</c:v>
                </c:pt>
                <c:pt idx="905">
                  <c:v>1014.122010054511</c:v>
                </c:pt>
                <c:pt idx="906">
                  <c:v>1014.116308032155</c:v>
                </c:pt>
                <c:pt idx="907">
                  <c:v>1014.123950961475</c:v>
                </c:pt>
                <c:pt idx="908">
                  <c:v>1014.12292467247</c:v>
                </c:pt>
                <c:pt idx="909">
                  <c:v>1014.121543133188</c:v>
                </c:pt>
                <c:pt idx="910">
                  <c:v>1014.12607013404</c:v>
                </c:pt>
                <c:pt idx="911">
                  <c:v>1014.124060499347</c:v>
                </c:pt>
                <c:pt idx="912">
                  <c:v>1014.127566154496</c:v>
                </c:pt>
                <c:pt idx="913">
                  <c:v>1014.125102766143</c:v>
                </c:pt>
                <c:pt idx="914">
                  <c:v>1014.123875155506</c:v>
                </c:pt>
                <c:pt idx="915">
                  <c:v>1014.129687709305</c:v>
                </c:pt>
                <c:pt idx="916">
                  <c:v>1014.121822032451</c:v>
                </c:pt>
                <c:pt idx="917">
                  <c:v>1014.123135091506</c:v>
                </c:pt>
                <c:pt idx="918">
                  <c:v>1014.122435538395</c:v>
                </c:pt>
                <c:pt idx="919">
                  <c:v>1014.129316986878</c:v>
                </c:pt>
                <c:pt idx="920">
                  <c:v>1014.129175471529</c:v>
                </c:pt>
                <c:pt idx="921">
                  <c:v>1014.126611103666</c:v>
                </c:pt>
                <c:pt idx="922">
                  <c:v>1014.126114788039</c:v>
                </c:pt>
                <c:pt idx="923">
                  <c:v>1014.126633097179</c:v>
                </c:pt>
                <c:pt idx="924">
                  <c:v>1014.129512466376</c:v>
                </c:pt>
                <c:pt idx="925">
                  <c:v>1014.122105527051</c:v>
                </c:pt>
                <c:pt idx="926">
                  <c:v>1014.121664826886</c:v>
                </c:pt>
                <c:pt idx="927">
                  <c:v>1014.123453150417</c:v>
                </c:pt>
                <c:pt idx="928">
                  <c:v>1014.122783319421</c:v>
                </c:pt>
                <c:pt idx="929">
                  <c:v>1014.124684354616</c:v>
                </c:pt>
                <c:pt idx="930">
                  <c:v>1014.126942475436</c:v>
                </c:pt>
                <c:pt idx="931">
                  <c:v>1014.120545380554</c:v>
                </c:pt>
                <c:pt idx="932">
                  <c:v>1014.121596618278</c:v>
                </c:pt>
                <c:pt idx="933">
                  <c:v>1014.12017110729</c:v>
                </c:pt>
                <c:pt idx="934">
                  <c:v>1014.114743280049</c:v>
                </c:pt>
                <c:pt idx="935">
                  <c:v>1014.120731725764</c:v>
                </c:pt>
                <c:pt idx="936">
                  <c:v>1014.121427645066</c:v>
                </c:pt>
                <c:pt idx="937">
                  <c:v>1014.119842740252</c:v>
                </c:pt>
                <c:pt idx="938">
                  <c:v>1014.119336559171</c:v>
                </c:pt>
                <c:pt idx="939">
                  <c:v>1014.116646808793</c:v>
                </c:pt>
                <c:pt idx="940">
                  <c:v>1014.122301519428</c:v>
                </c:pt>
                <c:pt idx="941">
                  <c:v>1014.120984056111</c:v>
                </c:pt>
                <c:pt idx="942">
                  <c:v>1014.117369334419</c:v>
                </c:pt>
                <c:pt idx="943">
                  <c:v>1014.121885130074</c:v>
                </c:pt>
                <c:pt idx="944">
                  <c:v>1014.11570495258</c:v>
                </c:pt>
                <c:pt idx="945">
                  <c:v>1014.118003066948</c:v>
                </c:pt>
                <c:pt idx="946">
                  <c:v>1014.119804370507</c:v>
                </c:pt>
                <c:pt idx="947">
                  <c:v>1014.119976984034</c:v>
                </c:pt>
                <c:pt idx="948">
                  <c:v>1014.124910276645</c:v>
                </c:pt>
                <c:pt idx="949">
                  <c:v>1014.118000199209</c:v>
                </c:pt>
                <c:pt idx="950">
                  <c:v>1014.121802468517</c:v>
                </c:pt>
                <c:pt idx="951">
                  <c:v>1014.117559641382</c:v>
                </c:pt>
                <c:pt idx="952">
                  <c:v>1014.117756887198</c:v>
                </c:pt>
                <c:pt idx="953">
                  <c:v>1014.116797754013</c:v>
                </c:pt>
                <c:pt idx="954">
                  <c:v>1014.118352655081</c:v>
                </c:pt>
                <c:pt idx="955">
                  <c:v>1014.117200452499</c:v>
                </c:pt>
                <c:pt idx="956">
                  <c:v>1014.115800001927</c:v>
                </c:pt>
                <c:pt idx="957">
                  <c:v>1014.115977695732</c:v>
                </c:pt>
                <c:pt idx="958">
                  <c:v>1014.115054954342</c:v>
                </c:pt>
                <c:pt idx="959">
                  <c:v>1014.117658755165</c:v>
                </c:pt>
                <c:pt idx="960">
                  <c:v>1014.119019857445</c:v>
                </c:pt>
                <c:pt idx="961">
                  <c:v>1014.115492902166</c:v>
                </c:pt>
                <c:pt idx="962">
                  <c:v>1014.115909532624</c:v>
                </c:pt>
                <c:pt idx="963">
                  <c:v>1014.112816514736</c:v>
                </c:pt>
                <c:pt idx="964">
                  <c:v>1014.113947864789</c:v>
                </c:pt>
                <c:pt idx="965">
                  <c:v>1014.115536819767</c:v>
                </c:pt>
                <c:pt idx="966">
                  <c:v>1014.115470203219</c:v>
                </c:pt>
                <c:pt idx="967">
                  <c:v>1014.115841359313</c:v>
                </c:pt>
                <c:pt idx="968">
                  <c:v>1014.114837335378</c:v>
                </c:pt>
                <c:pt idx="969">
                  <c:v>1014.114985528249</c:v>
                </c:pt>
                <c:pt idx="970">
                  <c:v>1014.116370937288</c:v>
                </c:pt>
                <c:pt idx="971">
                  <c:v>1014.115536361756</c:v>
                </c:pt>
                <c:pt idx="972">
                  <c:v>1014.115615487698</c:v>
                </c:pt>
                <c:pt idx="973">
                  <c:v>1014.11517958009</c:v>
                </c:pt>
                <c:pt idx="974">
                  <c:v>1014.116546207264</c:v>
                </c:pt>
                <c:pt idx="975">
                  <c:v>1014.119557366233</c:v>
                </c:pt>
                <c:pt idx="976">
                  <c:v>1014.116329547957</c:v>
                </c:pt>
                <c:pt idx="977">
                  <c:v>1014.11826227705</c:v>
                </c:pt>
                <c:pt idx="978">
                  <c:v>1014.114959356446</c:v>
                </c:pt>
                <c:pt idx="979">
                  <c:v>1014.117453203909</c:v>
                </c:pt>
                <c:pt idx="980">
                  <c:v>1014.117239905758</c:v>
                </c:pt>
                <c:pt idx="981">
                  <c:v>1014.118090486499</c:v>
                </c:pt>
                <c:pt idx="982">
                  <c:v>1014.118547281643</c:v>
                </c:pt>
                <c:pt idx="983">
                  <c:v>1014.118650263455</c:v>
                </c:pt>
                <c:pt idx="984">
                  <c:v>1014.118318128797</c:v>
                </c:pt>
                <c:pt idx="985">
                  <c:v>1014.116321344991</c:v>
                </c:pt>
                <c:pt idx="986">
                  <c:v>1014.117282916412</c:v>
                </c:pt>
                <c:pt idx="987">
                  <c:v>1014.121393943994</c:v>
                </c:pt>
                <c:pt idx="988">
                  <c:v>1014.119608213491</c:v>
                </c:pt>
                <c:pt idx="989">
                  <c:v>1014.119297325342</c:v>
                </c:pt>
                <c:pt idx="990">
                  <c:v>1014.119598783584</c:v>
                </c:pt>
                <c:pt idx="991">
                  <c:v>1014.119782050319</c:v>
                </c:pt>
                <c:pt idx="992">
                  <c:v>1014.120255243179</c:v>
                </c:pt>
                <c:pt idx="993">
                  <c:v>1014.118286127352</c:v>
                </c:pt>
                <c:pt idx="994">
                  <c:v>1014.116950106056</c:v>
                </c:pt>
                <c:pt idx="995">
                  <c:v>1014.119866926801</c:v>
                </c:pt>
                <c:pt idx="996">
                  <c:v>1014.118126048148</c:v>
                </c:pt>
                <c:pt idx="997">
                  <c:v>1014.118109446953</c:v>
                </c:pt>
                <c:pt idx="998">
                  <c:v>1014.117670606084</c:v>
                </c:pt>
                <c:pt idx="999">
                  <c:v>1014.12198960264</c:v>
                </c:pt>
                <c:pt idx="1000">
                  <c:v>1014.118302300788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2898.003479415087</c:v>
                </c:pt>
                <c:pt idx="1">
                  <c:v>28980.03479415088</c:v>
                </c:pt>
                <c:pt idx="2">
                  <c:v>27221.01331426338</c:v>
                </c:pt>
                <c:pt idx="3">
                  <c:v>25911.62382050916</c:v>
                </c:pt>
                <c:pt idx="4">
                  <c:v>25526.19166026218</c:v>
                </c:pt>
                <c:pt idx="5">
                  <c:v>24872.87822738882</c:v>
                </c:pt>
                <c:pt idx="6">
                  <c:v>24524.81001416345</c:v>
                </c:pt>
                <c:pt idx="7">
                  <c:v>23887.38463976241</c:v>
                </c:pt>
                <c:pt idx="8">
                  <c:v>23547.30219833951</c:v>
                </c:pt>
                <c:pt idx="9">
                  <c:v>22906.45053863596</c:v>
                </c:pt>
                <c:pt idx="10">
                  <c:v>22566.54355323736</c:v>
                </c:pt>
                <c:pt idx="11">
                  <c:v>21917.28385451475</c:v>
                </c:pt>
                <c:pt idx="12">
                  <c:v>21574.74824250781</c:v>
                </c:pt>
                <c:pt idx="13">
                  <c:v>20915.65572198587</c:v>
                </c:pt>
                <c:pt idx="14">
                  <c:v>20569.31883114895</c:v>
                </c:pt>
                <c:pt idx="15">
                  <c:v>19900.07920654819</c:v>
                </c:pt>
                <c:pt idx="16">
                  <c:v>19549.38728176238</c:v>
                </c:pt>
                <c:pt idx="17">
                  <c:v>18870.03483767653</c:v>
                </c:pt>
                <c:pt idx="18">
                  <c:v>18514.67444745129</c:v>
                </c:pt>
                <c:pt idx="19">
                  <c:v>17825.30641747196</c:v>
                </c:pt>
                <c:pt idx="20">
                  <c:v>17465.03861435052</c:v>
                </c:pt>
                <c:pt idx="21">
                  <c:v>16765.69117435851</c:v>
                </c:pt>
                <c:pt idx="22">
                  <c:v>16388.41610209939</c:v>
                </c:pt>
                <c:pt idx="23">
                  <c:v>15655.32154589826</c:v>
                </c:pt>
                <c:pt idx="24">
                  <c:v>15259.40760691353</c:v>
                </c:pt>
                <c:pt idx="25">
                  <c:v>14490.01739707544</c:v>
                </c:pt>
                <c:pt idx="26">
                  <c:v>13042.05211274588</c:v>
                </c:pt>
                <c:pt idx="27">
                  <c:v>12448.63113226406</c:v>
                </c:pt>
                <c:pt idx="28">
                  <c:v>11968.37411099888</c:v>
                </c:pt>
                <c:pt idx="29">
                  <c:v>11886.24062114343</c:v>
                </c:pt>
                <c:pt idx="30">
                  <c:v>11884.31632605703</c:v>
                </c:pt>
                <c:pt idx="31">
                  <c:v>11593.79024868193</c:v>
                </c:pt>
                <c:pt idx="32">
                  <c:v>11589.37332984812</c:v>
                </c:pt>
                <c:pt idx="33">
                  <c:v>11316.55281535612</c:v>
                </c:pt>
                <c:pt idx="34">
                  <c:v>11310.51291858736</c:v>
                </c:pt>
                <c:pt idx="35">
                  <c:v>11027.81381056688</c:v>
                </c:pt>
                <c:pt idx="36">
                  <c:v>11020.50343986274</c:v>
                </c:pt>
                <c:pt idx="37">
                  <c:v>10728.52663284451</c:v>
                </c:pt>
                <c:pt idx="38">
                  <c:v>10720.16338257517</c:v>
                </c:pt>
                <c:pt idx="39">
                  <c:v>10419.8412516971</c:v>
                </c:pt>
                <c:pt idx="40">
                  <c:v>10410.60338552935</c:v>
                </c:pt>
                <c:pt idx="41">
                  <c:v>10103.11030048842</c:v>
                </c:pt>
                <c:pt idx="42">
                  <c:v>10093.1716453584</c:v>
                </c:pt>
                <c:pt idx="43">
                  <c:v>9779.991081901093</c:v>
                </c:pt>
                <c:pt idx="44">
                  <c:v>9769.511334641893</c:v>
                </c:pt>
                <c:pt idx="45">
                  <c:v>9452.341518209903</c:v>
                </c:pt>
                <c:pt idx="46">
                  <c:v>9151.62667581709</c:v>
                </c:pt>
                <c:pt idx="47">
                  <c:v>9174.860172223298</c:v>
                </c:pt>
                <c:pt idx="48">
                  <c:v>8835.843922416772</c:v>
                </c:pt>
                <c:pt idx="49">
                  <c:v>8743.048995975478</c:v>
                </c:pt>
                <c:pt idx="50">
                  <c:v>8663.722458148717</c:v>
                </c:pt>
                <c:pt idx="51">
                  <c:v>8144.785413972577</c:v>
                </c:pt>
                <c:pt idx="52">
                  <c:v>7870.862273999365</c:v>
                </c:pt>
                <c:pt idx="53">
                  <c:v>7652.837379887613</c:v>
                </c:pt>
                <c:pt idx="54">
                  <c:v>7628.576388664689</c:v>
                </c:pt>
                <c:pt idx="55">
                  <c:v>7653.077185937064</c:v>
                </c:pt>
                <c:pt idx="56">
                  <c:v>7602.14158977028</c:v>
                </c:pt>
                <c:pt idx="57">
                  <c:v>7605.917129845137</c:v>
                </c:pt>
                <c:pt idx="58">
                  <c:v>7451.801098136784</c:v>
                </c:pt>
                <c:pt idx="59">
                  <c:v>7318.960130947872</c:v>
                </c:pt>
                <c:pt idx="60">
                  <c:v>7324.461110733082</c:v>
                </c:pt>
                <c:pt idx="61">
                  <c:v>7166.534364142533</c:v>
                </c:pt>
                <c:pt idx="62">
                  <c:v>7097.795747452543</c:v>
                </c:pt>
                <c:pt idx="63">
                  <c:v>7104.239329944306</c:v>
                </c:pt>
                <c:pt idx="64">
                  <c:v>6948.351816358284</c:v>
                </c:pt>
                <c:pt idx="65">
                  <c:v>6773.165716939717</c:v>
                </c:pt>
                <c:pt idx="66">
                  <c:v>6698.422898619643</c:v>
                </c:pt>
                <c:pt idx="67">
                  <c:v>6703.629373243722</c:v>
                </c:pt>
                <c:pt idx="68">
                  <c:v>6535.036009450806</c:v>
                </c:pt>
                <c:pt idx="69">
                  <c:v>6356.11849463661</c:v>
                </c:pt>
                <c:pt idx="70">
                  <c:v>6281.536476331023</c:v>
                </c:pt>
                <c:pt idx="71">
                  <c:v>6281.364372652671</c:v>
                </c:pt>
                <c:pt idx="72">
                  <c:v>6071.848151675901</c:v>
                </c:pt>
                <c:pt idx="73">
                  <c:v>6053.490790758372</c:v>
                </c:pt>
                <c:pt idx="74">
                  <c:v>6054.351901308715</c:v>
                </c:pt>
                <c:pt idx="75">
                  <c:v>5887.94218497052</c:v>
                </c:pt>
                <c:pt idx="76">
                  <c:v>5661.981833296991</c:v>
                </c:pt>
                <c:pt idx="77">
                  <c:v>5518.87318484519</c:v>
                </c:pt>
                <c:pt idx="78">
                  <c:v>5397.150839918902</c:v>
                </c:pt>
                <c:pt idx="79">
                  <c:v>5351.759706134777</c:v>
                </c:pt>
                <c:pt idx="80">
                  <c:v>5363.37012240357</c:v>
                </c:pt>
                <c:pt idx="81">
                  <c:v>5314.690318403426</c:v>
                </c:pt>
                <c:pt idx="82">
                  <c:v>5323.972894823171</c:v>
                </c:pt>
                <c:pt idx="83">
                  <c:v>5287.911376634426</c:v>
                </c:pt>
                <c:pt idx="84">
                  <c:v>5288.297364233507</c:v>
                </c:pt>
                <c:pt idx="85">
                  <c:v>5159.598118306774</c:v>
                </c:pt>
                <c:pt idx="86">
                  <c:v>5103.15295636988</c:v>
                </c:pt>
                <c:pt idx="87">
                  <c:v>5115.529427850909</c:v>
                </c:pt>
                <c:pt idx="88">
                  <c:v>5004.294212777382</c:v>
                </c:pt>
                <c:pt idx="89">
                  <c:v>4984.076057288189</c:v>
                </c:pt>
                <c:pt idx="90">
                  <c:v>4974.390611836379</c:v>
                </c:pt>
                <c:pt idx="91">
                  <c:v>4842.063916670962</c:v>
                </c:pt>
                <c:pt idx="92">
                  <c:v>4810.739915928735</c:v>
                </c:pt>
                <c:pt idx="93">
                  <c:v>4804.299312846898</c:v>
                </c:pt>
                <c:pt idx="94">
                  <c:v>4672.377126359008</c:v>
                </c:pt>
                <c:pt idx="95">
                  <c:v>4606.934001590094</c:v>
                </c:pt>
                <c:pt idx="96">
                  <c:v>4569.708020990254</c:v>
                </c:pt>
                <c:pt idx="97">
                  <c:v>4571.626701503097</c:v>
                </c:pt>
                <c:pt idx="98">
                  <c:v>4466.129769077211</c:v>
                </c:pt>
                <c:pt idx="99">
                  <c:v>4430.609002859782</c:v>
                </c:pt>
                <c:pt idx="100">
                  <c:v>4422.863355542252</c:v>
                </c:pt>
                <c:pt idx="101">
                  <c:v>4293.562528658274</c:v>
                </c:pt>
                <c:pt idx="102">
                  <c:v>4194.281809143769</c:v>
                </c:pt>
                <c:pt idx="103">
                  <c:v>4104.15777763431</c:v>
                </c:pt>
                <c:pt idx="104">
                  <c:v>4067.524240084845</c:v>
                </c:pt>
                <c:pt idx="105">
                  <c:v>4068.105336726276</c:v>
                </c:pt>
                <c:pt idx="106">
                  <c:v>4032.220325614707</c:v>
                </c:pt>
                <c:pt idx="107">
                  <c:v>4033.277245385412</c:v>
                </c:pt>
                <c:pt idx="108">
                  <c:v>3997.374250813323</c:v>
                </c:pt>
                <c:pt idx="109">
                  <c:v>3997.655876049405</c:v>
                </c:pt>
                <c:pt idx="110">
                  <c:v>3913.281838465977</c:v>
                </c:pt>
                <c:pt idx="111">
                  <c:v>3874.664907874972</c:v>
                </c:pt>
                <c:pt idx="112">
                  <c:v>3872.784054793828</c:v>
                </c:pt>
                <c:pt idx="113">
                  <c:v>3803.264132635034</c:v>
                </c:pt>
                <c:pt idx="114">
                  <c:v>3761.556701945124</c:v>
                </c:pt>
                <c:pt idx="115">
                  <c:v>3751.55427855583</c:v>
                </c:pt>
                <c:pt idx="116">
                  <c:v>3751.840663451296</c:v>
                </c:pt>
                <c:pt idx="117">
                  <c:v>3671.616181219105</c:v>
                </c:pt>
                <c:pt idx="118">
                  <c:v>3626.196005501463</c:v>
                </c:pt>
                <c:pt idx="119">
                  <c:v>3554.098791019557</c:v>
                </c:pt>
                <c:pt idx="120">
                  <c:v>3518.139425323064</c:v>
                </c:pt>
                <c:pt idx="121">
                  <c:v>3495.258845075122</c:v>
                </c:pt>
                <c:pt idx="122">
                  <c:v>3496.191910515043</c:v>
                </c:pt>
                <c:pt idx="123">
                  <c:v>3439.988831386423</c:v>
                </c:pt>
                <c:pt idx="124">
                  <c:v>3419.937262473788</c:v>
                </c:pt>
                <c:pt idx="125">
                  <c:v>3418.52151827508</c:v>
                </c:pt>
                <c:pt idx="126">
                  <c:v>3343.732812134846</c:v>
                </c:pt>
                <c:pt idx="127">
                  <c:v>3283.252373642817</c:v>
                </c:pt>
                <c:pt idx="128">
                  <c:v>3225.28168031172</c:v>
                </c:pt>
                <c:pt idx="129">
                  <c:v>3200.073102255125</c:v>
                </c:pt>
                <c:pt idx="130">
                  <c:v>3200.640002528678</c:v>
                </c:pt>
                <c:pt idx="131">
                  <c:v>3172.971279639553</c:v>
                </c:pt>
                <c:pt idx="132">
                  <c:v>3164.804608944653</c:v>
                </c:pt>
                <c:pt idx="133">
                  <c:v>3165.17736118962</c:v>
                </c:pt>
                <c:pt idx="134">
                  <c:v>3141.768363499626</c:v>
                </c:pt>
                <c:pt idx="135">
                  <c:v>3142.256161252305</c:v>
                </c:pt>
                <c:pt idx="136">
                  <c:v>3081.365045511858</c:v>
                </c:pt>
                <c:pt idx="137">
                  <c:v>3052.00300357323</c:v>
                </c:pt>
                <c:pt idx="138">
                  <c:v>3025.951935270665</c:v>
                </c:pt>
                <c:pt idx="139">
                  <c:v>2981.389175334532</c:v>
                </c:pt>
                <c:pt idx="140">
                  <c:v>2954.402129243605</c:v>
                </c:pt>
                <c:pt idx="141">
                  <c:v>2932.509123110065</c:v>
                </c:pt>
                <c:pt idx="142">
                  <c:v>2931.195457587512</c:v>
                </c:pt>
                <c:pt idx="143">
                  <c:v>2880.463631494676</c:v>
                </c:pt>
                <c:pt idx="144">
                  <c:v>2833.824128534596</c:v>
                </c:pt>
                <c:pt idx="145">
                  <c:v>2810.782940084188</c:v>
                </c:pt>
                <c:pt idx="146">
                  <c:v>2797.396298954357</c:v>
                </c:pt>
                <c:pt idx="147">
                  <c:v>2798.73965655144</c:v>
                </c:pt>
                <c:pt idx="148">
                  <c:v>2762.752006962517</c:v>
                </c:pt>
                <c:pt idx="149">
                  <c:v>2728.004624591782</c:v>
                </c:pt>
                <c:pt idx="150">
                  <c:v>2697.342394219736</c:v>
                </c:pt>
                <c:pt idx="151">
                  <c:v>2661.07409890562</c:v>
                </c:pt>
                <c:pt idx="152">
                  <c:v>2621.622476927203</c:v>
                </c:pt>
                <c:pt idx="153">
                  <c:v>2582.378480714935</c:v>
                </c:pt>
                <c:pt idx="154">
                  <c:v>2562.237666372723</c:v>
                </c:pt>
                <c:pt idx="155">
                  <c:v>2544.282424043286</c:v>
                </c:pt>
                <c:pt idx="156">
                  <c:v>2537.891479578034</c:v>
                </c:pt>
                <c:pt idx="157">
                  <c:v>2538.09233068819</c:v>
                </c:pt>
                <c:pt idx="158">
                  <c:v>2520.385045995598</c:v>
                </c:pt>
                <c:pt idx="159">
                  <c:v>2510.639815289564</c:v>
                </c:pt>
                <c:pt idx="160">
                  <c:v>2510.379305847822</c:v>
                </c:pt>
                <c:pt idx="161">
                  <c:v>2472.622350999142</c:v>
                </c:pt>
                <c:pt idx="162">
                  <c:v>2452.891941079962</c:v>
                </c:pt>
                <c:pt idx="163">
                  <c:v>2435.789703383006</c:v>
                </c:pt>
                <c:pt idx="164">
                  <c:v>2405.540393249645</c:v>
                </c:pt>
                <c:pt idx="165">
                  <c:v>2386.081175616432</c:v>
                </c:pt>
                <c:pt idx="166">
                  <c:v>2371.087230972686</c:v>
                </c:pt>
                <c:pt idx="167">
                  <c:v>2347.805053181856</c:v>
                </c:pt>
                <c:pt idx="168">
                  <c:v>2317.617216011697</c:v>
                </c:pt>
                <c:pt idx="169">
                  <c:v>2286.820145165064</c:v>
                </c:pt>
                <c:pt idx="170">
                  <c:v>2271.043587318098</c:v>
                </c:pt>
                <c:pt idx="171">
                  <c:v>2261.547091878573</c:v>
                </c:pt>
                <c:pt idx="172">
                  <c:v>2261.61084490103</c:v>
                </c:pt>
                <c:pt idx="173">
                  <c:v>2238.880783238684</c:v>
                </c:pt>
                <c:pt idx="174">
                  <c:v>2216.352131136994</c:v>
                </c:pt>
                <c:pt idx="175">
                  <c:v>2196.123060744585</c:v>
                </c:pt>
                <c:pt idx="176">
                  <c:v>2170.694838701254</c:v>
                </c:pt>
                <c:pt idx="177">
                  <c:v>2144.761126504685</c:v>
                </c:pt>
                <c:pt idx="178">
                  <c:v>2118.595765323304</c:v>
                </c:pt>
                <c:pt idx="179">
                  <c:v>2103.883754513152</c:v>
                </c:pt>
                <c:pt idx="180">
                  <c:v>2090.784722057444</c:v>
                </c:pt>
                <c:pt idx="181">
                  <c:v>2085.990838137542</c:v>
                </c:pt>
                <c:pt idx="182">
                  <c:v>2086.416302737498</c:v>
                </c:pt>
                <c:pt idx="183">
                  <c:v>2073.351548622453</c:v>
                </c:pt>
                <c:pt idx="184">
                  <c:v>2066.470194127442</c:v>
                </c:pt>
                <c:pt idx="185">
                  <c:v>2066.549481942687</c:v>
                </c:pt>
                <c:pt idx="186">
                  <c:v>2040.093282246174</c:v>
                </c:pt>
                <c:pt idx="187">
                  <c:v>2030.445052718811</c:v>
                </c:pt>
                <c:pt idx="188">
                  <c:v>2015.141225449915</c:v>
                </c:pt>
                <c:pt idx="189">
                  <c:v>2001.986553287377</c:v>
                </c:pt>
                <c:pt idx="190">
                  <c:v>1979.957458920094</c:v>
                </c:pt>
                <c:pt idx="191">
                  <c:v>1965.707032547773</c:v>
                </c:pt>
                <c:pt idx="192">
                  <c:v>1954.384154891779</c:v>
                </c:pt>
                <c:pt idx="193">
                  <c:v>1938.096068235464</c:v>
                </c:pt>
                <c:pt idx="194">
                  <c:v>1916.582435318111</c:v>
                </c:pt>
                <c:pt idx="195">
                  <c:v>1895.794802134071</c:v>
                </c:pt>
                <c:pt idx="196">
                  <c:v>1887.271370191829</c:v>
                </c:pt>
                <c:pt idx="197">
                  <c:v>1880.601057153611</c:v>
                </c:pt>
                <c:pt idx="198">
                  <c:v>1881.244433294217</c:v>
                </c:pt>
                <c:pt idx="199">
                  <c:v>1864.205047501574</c:v>
                </c:pt>
                <c:pt idx="200">
                  <c:v>1847.80009972379</c:v>
                </c:pt>
                <c:pt idx="201">
                  <c:v>1833.084471983309</c:v>
                </c:pt>
                <c:pt idx="202">
                  <c:v>1815.855423908588</c:v>
                </c:pt>
                <c:pt idx="203">
                  <c:v>1797.003395573125</c:v>
                </c:pt>
                <c:pt idx="204">
                  <c:v>1778.064608567319</c:v>
                </c:pt>
                <c:pt idx="205">
                  <c:v>1767.931782143803</c:v>
                </c:pt>
                <c:pt idx="206">
                  <c:v>1764.35264122097</c:v>
                </c:pt>
                <c:pt idx="207">
                  <c:v>1764.50760305282</c:v>
                </c:pt>
                <c:pt idx="208">
                  <c:v>1754.699527462293</c:v>
                </c:pt>
                <c:pt idx="209">
                  <c:v>1749.438426817877</c:v>
                </c:pt>
                <c:pt idx="210">
                  <c:v>1749.686207868994</c:v>
                </c:pt>
                <c:pt idx="211">
                  <c:v>1730.134113571553</c:v>
                </c:pt>
                <c:pt idx="212">
                  <c:v>1720.008101875602</c:v>
                </c:pt>
                <c:pt idx="213">
                  <c:v>1712.592463115688</c:v>
                </c:pt>
                <c:pt idx="214">
                  <c:v>1700.574104107949</c:v>
                </c:pt>
                <c:pt idx="215">
                  <c:v>1690.240474634862</c:v>
                </c:pt>
                <c:pt idx="216">
                  <c:v>1673.665520810403</c:v>
                </c:pt>
                <c:pt idx="217">
                  <c:v>1662.352267022252</c:v>
                </c:pt>
                <c:pt idx="218">
                  <c:v>1653.533641986271</c:v>
                </c:pt>
                <c:pt idx="219">
                  <c:v>1640.888593589133</c:v>
                </c:pt>
                <c:pt idx="220">
                  <c:v>1625.032793499387</c:v>
                </c:pt>
                <c:pt idx="221">
                  <c:v>1611.361963691942</c:v>
                </c:pt>
                <c:pt idx="222">
                  <c:v>1605.019340054658</c:v>
                </c:pt>
                <c:pt idx="223">
                  <c:v>1599.579037091316</c:v>
                </c:pt>
                <c:pt idx="224">
                  <c:v>1599.484265366601</c:v>
                </c:pt>
                <c:pt idx="225">
                  <c:v>1587.233705086214</c:v>
                </c:pt>
                <c:pt idx="226">
                  <c:v>1574.903798508061</c:v>
                </c:pt>
                <c:pt idx="227">
                  <c:v>1563.87738314878</c:v>
                </c:pt>
                <c:pt idx="228">
                  <c:v>1550.519678208425</c:v>
                </c:pt>
                <c:pt idx="229">
                  <c:v>1536.725426538346</c:v>
                </c:pt>
                <c:pt idx="230">
                  <c:v>1523.416551975624</c:v>
                </c:pt>
                <c:pt idx="231">
                  <c:v>1513.481926919563</c:v>
                </c:pt>
                <c:pt idx="232">
                  <c:v>1502.78988700329</c:v>
                </c:pt>
                <c:pt idx="233">
                  <c:v>1497.67204818526</c:v>
                </c:pt>
                <c:pt idx="234">
                  <c:v>1497.785633572998</c:v>
                </c:pt>
                <c:pt idx="235">
                  <c:v>1494.777135638129</c:v>
                </c:pt>
                <c:pt idx="236">
                  <c:v>1494.65043199418</c:v>
                </c:pt>
                <c:pt idx="237">
                  <c:v>1481.48047169487</c:v>
                </c:pt>
                <c:pt idx="238">
                  <c:v>1473.729049942645</c:v>
                </c:pt>
                <c:pt idx="239">
                  <c:v>1467.546818968952</c:v>
                </c:pt>
                <c:pt idx="240">
                  <c:v>1457.919320988464</c:v>
                </c:pt>
                <c:pt idx="241">
                  <c:v>1445.123421347658</c:v>
                </c:pt>
                <c:pt idx="242">
                  <c:v>1436.204894518184</c:v>
                </c:pt>
                <c:pt idx="243">
                  <c:v>1429.148653230167</c:v>
                </c:pt>
                <c:pt idx="244">
                  <c:v>1419.465872139751</c:v>
                </c:pt>
                <c:pt idx="245">
                  <c:v>1407.381857166556</c:v>
                </c:pt>
                <c:pt idx="246">
                  <c:v>1396.533750322092</c:v>
                </c:pt>
                <c:pt idx="247">
                  <c:v>1391.514116400426</c:v>
                </c:pt>
                <c:pt idx="248">
                  <c:v>1387.281408870298</c:v>
                </c:pt>
                <c:pt idx="249">
                  <c:v>1387.51818621363</c:v>
                </c:pt>
                <c:pt idx="250">
                  <c:v>1377.652034835007</c:v>
                </c:pt>
                <c:pt idx="251">
                  <c:v>1368.249627614828</c:v>
                </c:pt>
                <c:pt idx="252">
                  <c:v>1359.875873314788</c:v>
                </c:pt>
                <c:pt idx="253">
                  <c:v>1350.124032352706</c:v>
                </c:pt>
                <c:pt idx="254">
                  <c:v>1339.617727740326</c:v>
                </c:pt>
                <c:pt idx="255">
                  <c:v>1329.327705979958</c:v>
                </c:pt>
                <c:pt idx="256">
                  <c:v>1321.702538070099</c:v>
                </c:pt>
                <c:pt idx="257">
                  <c:v>1313.407753536503</c:v>
                </c:pt>
                <c:pt idx="258">
                  <c:v>1309.720822516688</c:v>
                </c:pt>
                <c:pt idx="259">
                  <c:v>1309.82240673727</c:v>
                </c:pt>
                <c:pt idx="260">
                  <c:v>1302.02923652816</c:v>
                </c:pt>
                <c:pt idx="261">
                  <c:v>1294.984706709148</c:v>
                </c:pt>
                <c:pt idx="262">
                  <c:v>1286.889525666394</c:v>
                </c:pt>
                <c:pt idx="263">
                  <c:v>1280.936292525563</c:v>
                </c:pt>
                <c:pt idx="264">
                  <c:v>1276.190733882589</c:v>
                </c:pt>
                <c:pt idx="265">
                  <c:v>1268.874870611054</c:v>
                </c:pt>
                <c:pt idx="266">
                  <c:v>1259.16282556917</c:v>
                </c:pt>
                <c:pt idx="267">
                  <c:v>1252.379472181023</c:v>
                </c:pt>
                <c:pt idx="268">
                  <c:v>1247.102641119299</c:v>
                </c:pt>
                <c:pt idx="269">
                  <c:v>1239.821405618912</c:v>
                </c:pt>
                <c:pt idx="270">
                  <c:v>1230.685347281075</c:v>
                </c:pt>
                <c:pt idx="271">
                  <c:v>1222.704233886611</c:v>
                </c:pt>
                <c:pt idx="272">
                  <c:v>1218.954130953937</c:v>
                </c:pt>
                <c:pt idx="273">
                  <c:v>1215.805970730284</c:v>
                </c:pt>
                <c:pt idx="274">
                  <c:v>1215.816811513444</c:v>
                </c:pt>
                <c:pt idx="275">
                  <c:v>1208.67474274951</c:v>
                </c:pt>
                <c:pt idx="276">
                  <c:v>1201.454700430057</c:v>
                </c:pt>
                <c:pt idx="277">
                  <c:v>1195.032986730238</c:v>
                </c:pt>
                <c:pt idx="278">
                  <c:v>1187.36246670846</c:v>
                </c:pt>
                <c:pt idx="279">
                  <c:v>1179.223976292939</c:v>
                </c:pt>
                <c:pt idx="280">
                  <c:v>1171.166460628613</c:v>
                </c:pt>
                <c:pt idx="281">
                  <c:v>1164.857224135497</c:v>
                </c:pt>
                <c:pt idx="282">
                  <c:v>1157.947320320944</c:v>
                </c:pt>
                <c:pt idx="283">
                  <c:v>1154.631327527001</c:v>
                </c:pt>
                <c:pt idx="284">
                  <c:v>1154.675918576273</c:v>
                </c:pt>
                <c:pt idx="285">
                  <c:v>1148.381173458359</c:v>
                </c:pt>
                <c:pt idx="286">
                  <c:v>1142.683959011942</c:v>
                </c:pt>
                <c:pt idx="287">
                  <c:v>1136.091485645302</c:v>
                </c:pt>
                <c:pt idx="288">
                  <c:v>1131.097025724822</c:v>
                </c:pt>
                <c:pt idx="289">
                  <c:v>1127.179537921313</c:v>
                </c:pt>
                <c:pt idx="290">
                  <c:v>1121.287848155571</c:v>
                </c:pt>
                <c:pt idx="291">
                  <c:v>1113.618581242097</c:v>
                </c:pt>
                <c:pt idx="292">
                  <c:v>1108.176922058635</c:v>
                </c:pt>
                <c:pt idx="293">
                  <c:v>1103.968402070642</c:v>
                </c:pt>
                <c:pt idx="294">
                  <c:v>1098.227177681761</c:v>
                </c:pt>
                <c:pt idx="295">
                  <c:v>1091.061550923234</c:v>
                </c:pt>
                <c:pt idx="296">
                  <c:v>1084.614290749187</c:v>
                </c:pt>
                <c:pt idx="297">
                  <c:v>1081.582657958977</c:v>
                </c:pt>
                <c:pt idx="298">
                  <c:v>1079.046767829616</c:v>
                </c:pt>
                <c:pt idx="299">
                  <c:v>1079.085520283977</c:v>
                </c:pt>
                <c:pt idx="300">
                  <c:v>1073.391850374697</c:v>
                </c:pt>
                <c:pt idx="301">
                  <c:v>1067.952659137781</c:v>
                </c:pt>
                <c:pt idx="302">
                  <c:v>1063.109768850027</c:v>
                </c:pt>
                <c:pt idx="303">
                  <c:v>1057.256207267621</c:v>
                </c:pt>
                <c:pt idx="304">
                  <c:v>1050.889804633392</c:v>
                </c:pt>
                <c:pt idx="305">
                  <c:v>1044.35298546328</c:v>
                </c:pt>
                <c:pt idx="306">
                  <c:v>1039.198315600125</c:v>
                </c:pt>
                <c:pt idx="307">
                  <c:v>1033.620830810601</c:v>
                </c:pt>
                <c:pt idx="308">
                  <c:v>1030.908052559877</c:v>
                </c:pt>
                <c:pt idx="309">
                  <c:v>1027.850284830003</c:v>
                </c:pt>
                <c:pt idx="310">
                  <c:v>1023.146089016843</c:v>
                </c:pt>
                <c:pt idx="311">
                  <c:v>1018.361239868974</c:v>
                </c:pt>
                <c:pt idx="312">
                  <c:v>1012.967788726838</c:v>
                </c:pt>
                <c:pt idx="313">
                  <c:v>1008.943264098516</c:v>
                </c:pt>
                <c:pt idx="314">
                  <c:v>1005.758505537616</c:v>
                </c:pt>
                <c:pt idx="315">
                  <c:v>1001.015337919458</c:v>
                </c:pt>
                <c:pt idx="316">
                  <c:v>994.8481324881434</c:v>
                </c:pt>
                <c:pt idx="317">
                  <c:v>990.5048809534691</c:v>
                </c:pt>
                <c:pt idx="318">
                  <c:v>987.1350695497503</c:v>
                </c:pt>
                <c:pt idx="319">
                  <c:v>982.6392252239611</c:v>
                </c:pt>
                <c:pt idx="320">
                  <c:v>976.9475541616537</c:v>
                </c:pt>
                <c:pt idx="321">
                  <c:v>971.9378800851695</c:v>
                </c:pt>
                <c:pt idx="322">
                  <c:v>969.6408525325768</c:v>
                </c:pt>
                <c:pt idx="323">
                  <c:v>967.7919206490046</c:v>
                </c:pt>
                <c:pt idx="324">
                  <c:v>967.8858761220254</c:v>
                </c:pt>
                <c:pt idx="325">
                  <c:v>963.446940229865</c:v>
                </c:pt>
                <c:pt idx="326">
                  <c:v>958.9539060687136</c:v>
                </c:pt>
                <c:pt idx="327">
                  <c:v>954.9937964278554</c:v>
                </c:pt>
                <c:pt idx="328">
                  <c:v>950.3266315073829</c:v>
                </c:pt>
                <c:pt idx="329">
                  <c:v>945.1483720712562</c:v>
                </c:pt>
                <c:pt idx="330">
                  <c:v>939.8697842333272</c:v>
                </c:pt>
                <c:pt idx="331">
                  <c:v>935.6114877943962</c:v>
                </c:pt>
                <c:pt idx="332">
                  <c:v>930.8796983463699</c:v>
                </c:pt>
                <c:pt idx="333">
                  <c:v>928.5938126690605</c:v>
                </c:pt>
                <c:pt idx="334">
                  <c:v>925.9925410903037</c:v>
                </c:pt>
                <c:pt idx="335">
                  <c:v>922.0889820145744</c:v>
                </c:pt>
                <c:pt idx="336">
                  <c:v>918.1779838077557</c:v>
                </c:pt>
                <c:pt idx="337">
                  <c:v>913.7346436171347</c:v>
                </c:pt>
                <c:pt idx="338">
                  <c:v>910.3573010901773</c:v>
                </c:pt>
                <c:pt idx="339">
                  <c:v>907.7593477185379</c:v>
                </c:pt>
                <c:pt idx="340">
                  <c:v>903.9193249814966</c:v>
                </c:pt>
                <c:pt idx="341">
                  <c:v>898.9166087346575</c:v>
                </c:pt>
                <c:pt idx="342">
                  <c:v>895.2866453675056</c:v>
                </c:pt>
                <c:pt idx="343">
                  <c:v>892.5387948222999</c:v>
                </c:pt>
                <c:pt idx="344">
                  <c:v>888.7930227686404</c:v>
                </c:pt>
                <c:pt idx="345">
                  <c:v>884.1336802025093</c:v>
                </c:pt>
                <c:pt idx="346">
                  <c:v>879.9315258243495</c:v>
                </c:pt>
                <c:pt idx="347">
                  <c:v>877.9497017393022</c:v>
                </c:pt>
                <c:pt idx="348">
                  <c:v>877.8760415572327</c:v>
                </c:pt>
                <c:pt idx="349">
                  <c:v>876.2668287101525</c:v>
                </c:pt>
                <c:pt idx="350">
                  <c:v>876.1692638418049</c:v>
                </c:pt>
                <c:pt idx="351">
                  <c:v>871.9868117096756</c:v>
                </c:pt>
                <c:pt idx="352">
                  <c:v>868.9660032960714</c:v>
                </c:pt>
                <c:pt idx="353">
                  <c:v>865.1341737538399</c:v>
                </c:pt>
                <c:pt idx="354">
                  <c:v>860.988575589721</c:v>
                </c:pt>
                <c:pt idx="355">
                  <c:v>856.5294963329063</c:v>
                </c:pt>
                <c:pt idx="356">
                  <c:v>852.8280202305618</c:v>
                </c:pt>
                <c:pt idx="357">
                  <c:v>848.8453941779031</c:v>
                </c:pt>
                <c:pt idx="358">
                  <c:v>846.7177805792135</c:v>
                </c:pt>
                <c:pt idx="359">
                  <c:v>844.4637912173436</c:v>
                </c:pt>
                <c:pt idx="360">
                  <c:v>841.1025339567708</c:v>
                </c:pt>
                <c:pt idx="361">
                  <c:v>837.7016054787</c:v>
                </c:pt>
                <c:pt idx="362">
                  <c:v>833.893573140028</c:v>
                </c:pt>
                <c:pt idx="363">
                  <c:v>831.0225164097581</c:v>
                </c:pt>
                <c:pt idx="364">
                  <c:v>828.7574800946364</c:v>
                </c:pt>
                <c:pt idx="365">
                  <c:v>825.46740573848</c:v>
                </c:pt>
                <c:pt idx="366">
                  <c:v>821.2288251699401</c:v>
                </c:pt>
                <c:pt idx="367">
                  <c:v>818.2487136929523</c:v>
                </c:pt>
                <c:pt idx="368">
                  <c:v>815.9346049709247</c:v>
                </c:pt>
                <c:pt idx="369">
                  <c:v>812.9608983890311</c:v>
                </c:pt>
                <c:pt idx="370">
                  <c:v>809.143714735889</c:v>
                </c:pt>
                <c:pt idx="371">
                  <c:v>805.7908563207526</c:v>
                </c:pt>
                <c:pt idx="372">
                  <c:v>804.3180949818499</c:v>
                </c:pt>
                <c:pt idx="373">
                  <c:v>804.4821049587226</c:v>
                </c:pt>
                <c:pt idx="374">
                  <c:v>803.3479022429424</c:v>
                </c:pt>
                <c:pt idx="375">
                  <c:v>803.4596312250858</c:v>
                </c:pt>
                <c:pt idx="376">
                  <c:v>799.7650236593463</c:v>
                </c:pt>
                <c:pt idx="377">
                  <c:v>797.1236392495194</c:v>
                </c:pt>
                <c:pt idx="378">
                  <c:v>794.1156186877121</c:v>
                </c:pt>
                <c:pt idx="379">
                  <c:v>790.577038143019</c:v>
                </c:pt>
                <c:pt idx="380">
                  <c:v>786.8772569377122</c:v>
                </c:pt>
                <c:pt idx="381">
                  <c:v>783.8206443130053</c:v>
                </c:pt>
                <c:pt idx="382">
                  <c:v>780.3429696443818</c:v>
                </c:pt>
                <c:pt idx="383">
                  <c:v>778.6543238769198</c:v>
                </c:pt>
                <c:pt idx="384">
                  <c:v>776.6749786958848</c:v>
                </c:pt>
                <c:pt idx="385">
                  <c:v>773.7795789221113</c:v>
                </c:pt>
                <c:pt idx="386">
                  <c:v>770.8976404711393</c:v>
                </c:pt>
                <c:pt idx="387">
                  <c:v>767.6618877772032</c:v>
                </c:pt>
                <c:pt idx="388">
                  <c:v>765.1817234492307</c:v>
                </c:pt>
                <c:pt idx="389">
                  <c:v>763.3186965155329</c:v>
                </c:pt>
                <c:pt idx="390">
                  <c:v>760.6086763010933</c:v>
                </c:pt>
                <c:pt idx="391">
                  <c:v>757.0747061345677</c:v>
                </c:pt>
                <c:pt idx="392">
                  <c:v>754.4605924623085</c:v>
                </c:pt>
                <c:pt idx="393">
                  <c:v>752.5388772493781</c:v>
                </c:pt>
                <c:pt idx="394">
                  <c:v>749.9052966600952</c:v>
                </c:pt>
                <c:pt idx="395">
                  <c:v>746.660329257851</c:v>
                </c:pt>
                <c:pt idx="396">
                  <c:v>743.7684458439356</c:v>
                </c:pt>
                <c:pt idx="397">
                  <c:v>742.429766835076</c:v>
                </c:pt>
                <c:pt idx="398">
                  <c:v>742.6106590291207</c:v>
                </c:pt>
                <c:pt idx="399">
                  <c:v>741.45396147576</c:v>
                </c:pt>
                <c:pt idx="400">
                  <c:v>741.3749046155668</c:v>
                </c:pt>
                <c:pt idx="401">
                  <c:v>738.5999794903631</c:v>
                </c:pt>
                <c:pt idx="402">
                  <c:v>736.6834297648921</c:v>
                </c:pt>
                <c:pt idx="403">
                  <c:v>734.0580870363568</c:v>
                </c:pt>
                <c:pt idx="404">
                  <c:v>731.3025574758067</c:v>
                </c:pt>
                <c:pt idx="405">
                  <c:v>728.1659194626603</c:v>
                </c:pt>
                <c:pt idx="406">
                  <c:v>725.4835302256212</c:v>
                </c:pt>
                <c:pt idx="407">
                  <c:v>722.5994969525278</c:v>
                </c:pt>
                <c:pt idx="408">
                  <c:v>720.9475252529651</c:v>
                </c:pt>
                <c:pt idx="409">
                  <c:v>719.3236755873586</c:v>
                </c:pt>
                <c:pt idx="410">
                  <c:v>716.9105114190627</c:v>
                </c:pt>
                <c:pt idx="411">
                  <c:v>714.4668870456135</c:v>
                </c:pt>
                <c:pt idx="412">
                  <c:v>711.7027663565102</c:v>
                </c:pt>
                <c:pt idx="413">
                  <c:v>709.6223709901631</c:v>
                </c:pt>
                <c:pt idx="414">
                  <c:v>707.9854950054698</c:v>
                </c:pt>
                <c:pt idx="415">
                  <c:v>705.6281967639821</c:v>
                </c:pt>
                <c:pt idx="416">
                  <c:v>702.5471366265276</c:v>
                </c:pt>
                <c:pt idx="417">
                  <c:v>700.4118220356147</c:v>
                </c:pt>
                <c:pt idx="418">
                  <c:v>698.7428150198683</c:v>
                </c:pt>
                <c:pt idx="419">
                  <c:v>696.6943384573309</c:v>
                </c:pt>
                <c:pt idx="420">
                  <c:v>693.9888579723792</c:v>
                </c:pt>
                <c:pt idx="421">
                  <c:v>691.6204548908264</c:v>
                </c:pt>
                <c:pt idx="422">
                  <c:v>690.6396164470329</c:v>
                </c:pt>
                <c:pt idx="423">
                  <c:v>690.8536710587708</c:v>
                </c:pt>
                <c:pt idx="424">
                  <c:v>690.151489335052</c:v>
                </c:pt>
                <c:pt idx="425">
                  <c:v>690.2759401063245</c:v>
                </c:pt>
                <c:pt idx="426">
                  <c:v>687.6040315114333</c:v>
                </c:pt>
                <c:pt idx="427">
                  <c:v>685.7270499384979</c:v>
                </c:pt>
                <c:pt idx="428">
                  <c:v>683.7681291979251</c:v>
                </c:pt>
                <c:pt idx="429">
                  <c:v>681.2714691307806</c:v>
                </c:pt>
                <c:pt idx="430">
                  <c:v>678.6266939291284</c:v>
                </c:pt>
                <c:pt idx="431">
                  <c:v>676.4685610914695</c:v>
                </c:pt>
                <c:pt idx="432">
                  <c:v>673.9045468502269</c:v>
                </c:pt>
                <c:pt idx="433">
                  <c:v>672.7478520052431</c:v>
                </c:pt>
                <c:pt idx="434">
                  <c:v>671.3071750194854</c:v>
                </c:pt>
                <c:pt idx="435">
                  <c:v>669.2013984861666</c:v>
                </c:pt>
                <c:pt idx="436">
                  <c:v>667.1165347896601</c:v>
                </c:pt>
                <c:pt idx="437">
                  <c:v>664.7653988350303</c:v>
                </c:pt>
                <c:pt idx="438">
                  <c:v>662.9753209309592</c:v>
                </c:pt>
                <c:pt idx="439">
                  <c:v>661.6938498375619</c:v>
                </c:pt>
                <c:pt idx="440">
                  <c:v>659.8114117062145</c:v>
                </c:pt>
                <c:pt idx="441">
                  <c:v>657.2564395000759</c:v>
                </c:pt>
                <c:pt idx="442">
                  <c:v>655.3238851900021</c:v>
                </c:pt>
                <c:pt idx="443">
                  <c:v>653.9585604240585</c:v>
                </c:pt>
                <c:pt idx="444">
                  <c:v>652.0311107694411</c:v>
                </c:pt>
                <c:pt idx="445">
                  <c:v>649.6617949624844</c:v>
                </c:pt>
                <c:pt idx="446">
                  <c:v>647.5676980449714</c:v>
                </c:pt>
                <c:pt idx="447">
                  <c:v>646.6048728289846</c:v>
                </c:pt>
                <c:pt idx="448">
                  <c:v>646.8408104945322</c:v>
                </c:pt>
                <c:pt idx="449">
                  <c:v>645.9512665103931</c:v>
                </c:pt>
                <c:pt idx="450">
                  <c:v>645.8485880971912</c:v>
                </c:pt>
                <c:pt idx="451">
                  <c:v>643.9816756018184</c:v>
                </c:pt>
                <c:pt idx="452">
                  <c:v>642.7524123308588</c:v>
                </c:pt>
                <c:pt idx="453">
                  <c:v>640.8401958105886</c:v>
                </c:pt>
                <c:pt idx="454">
                  <c:v>639.0071084090987</c:v>
                </c:pt>
                <c:pt idx="455">
                  <c:v>636.7611352685211</c:v>
                </c:pt>
                <c:pt idx="456">
                  <c:v>634.7978016240442</c:v>
                </c:pt>
                <c:pt idx="457">
                  <c:v>632.7111034380725</c:v>
                </c:pt>
                <c:pt idx="458">
                  <c:v>631.4243795900128</c:v>
                </c:pt>
                <c:pt idx="459">
                  <c:v>630.3031549040278</c:v>
                </c:pt>
                <c:pt idx="460">
                  <c:v>628.6105386365258</c:v>
                </c:pt>
                <c:pt idx="461">
                  <c:v>626.8963004206864</c:v>
                </c:pt>
                <c:pt idx="462">
                  <c:v>624.9064491222963</c:v>
                </c:pt>
                <c:pt idx="463">
                  <c:v>623.4440797712781</c:v>
                </c:pt>
                <c:pt idx="464">
                  <c:v>622.2928483887819</c:v>
                </c:pt>
                <c:pt idx="465">
                  <c:v>620.6259058716627</c:v>
                </c:pt>
                <c:pt idx="466">
                  <c:v>618.3386270837478</c:v>
                </c:pt>
                <c:pt idx="467">
                  <c:v>616.8197597750099</c:v>
                </c:pt>
                <c:pt idx="468">
                  <c:v>615.6068163747743</c:v>
                </c:pt>
                <c:pt idx="469">
                  <c:v>614.2279001944306</c:v>
                </c:pt>
                <c:pt idx="470">
                  <c:v>612.2889341317717</c:v>
                </c:pt>
                <c:pt idx="471">
                  <c:v>610.5935501763292</c:v>
                </c:pt>
                <c:pt idx="472">
                  <c:v>609.9522217162138</c:v>
                </c:pt>
                <c:pt idx="473">
                  <c:v>610.2383400516037</c:v>
                </c:pt>
                <c:pt idx="474">
                  <c:v>609.4567263539557</c:v>
                </c:pt>
                <c:pt idx="475">
                  <c:v>609.639420654526</c:v>
                </c:pt>
                <c:pt idx="476">
                  <c:v>607.8379369826001</c:v>
                </c:pt>
                <c:pt idx="477">
                  <c:v>606.4433628884927</c:v>
                </c:pt>
                <c:pt idx="478">
                  <c:v>605.2600510149292</c:v>
                </c:pt>
                <c:pt idx="479">
                  <c:v>603.4800008929487</c:v>
                </c:pt>
                <c:pt idx="480">
                  <c:v>601.5901534449304</c:v>
                </c:pt>
                <c:pt idx="481">
                  <c:v>600.124426514147</c:v>
                </c:pt>
                <c:pt idx="482">
                  <c:v>598.2359774438794</c:v>
                </c:pt>
                <c:pt idx="483">
                  <c:v>597.5296532203714</c:v>
                </c:pt>
                <c:pt idx="484">
                  <c:v>596.5124180885915</c:v>
                </c:pt>
                <c:pt idx="485">
                  <c:v>595.014230513783</c:v>
                </c:pt>
                <c:pt idx="486">
                  <c:v>593.5433217481344</c:v>
                </c:pt>
                <c:pt idx="487">
                  <c:v>591.8706216155847</c:v>
                </c:pt>
                <c:pt idx="488">
                  <c:v>590.6202366770715</c:v>
                </c:pt>
                <c:pt idx="489">
                  <c:v>589.8145555371892</c:v>
                </c:pt>
                <c:pt idx="490">
                  <c:v>588.5943724048087</c:v>
                </c:pt>
                <c:pt idx="491">
                  <c:v>586.7979065270474</c:v>
                </c:pt>
                <c:pt idx="492">
                  <c:v>585.3960001979842</c:v>
                </c:pt>
                <c:pt idx="493">
                  <c:v>584.4748922599859</c:v>
                </c:pt>
                <c:pt idx="494">
                  <c:v>583.0686208082241</c:v>
                </c:pt>
                <c:pt idx="495">
                  <c:v>581.3433249538128</c:v>
                </c:pt>
                <c:pt idx="496">
                  <c:v>579.8393530789895</c:v>
                </c:pt>
                <c:pt idx="497">
                  <c:v>579.1445729032794</c:v>
                </c:pt>
                <c:pt idx="498">
                  <c:v>579.4749088073066</c:v>
                </c:pt>
                <c:pt idx="499">
                  <c:v>578.8542578295255</c:v>
                </c:pt>
                <c:pt idx="500">
                  <c:v>579.0632279872285</c:v>
                </c:pt>
                <c:pt idx="501">
                  <c:v>577.7604114501909</c:v>
                </c:pt>
                <c:pt idx="502">
                  <c:v>577.0872245156636</c:v>
                </c:pt>
                <c:pt idx="503">
                  <c:v>575.6479907003201</c:v>
                </c:pt>
                <c:pt idx="504">
                  <c:v>574.5714270222999</c:v>
                </c:pt>
                <c:pt idx="505">
                  <c:v>573.0433261793511</c:v>
                </c:pt>
                <c:pt idx="506">
                  <c:v>571.6501916973604</c:v>
                </c:pt>
                <c:pt idx="507">
                  <c:v>570.225746716459</c:v>
                </c:pt>
                <c:pt idx="508">
                  <c:v>569.2094649159616</c:v>
                </c:pt>
                <c:pt idx="509">
                  <c:v>569.2133077588566</c:v>
                </c:pt>
                <c:pt idx="510">
                  <c:v>567.9999851794582</c:v>
                </c:pt>
                <c:pt idx="511">
                  <c:v>566.8954102380003</c:v>
                </c:pt>
                <c:pt idx="512">
                  <c:v>565.5440607720525</c:v>
                </c:pt>
                <c:pt idx="513">
                  <c:v>564.598804368241</c:v>
                </c:pt>
                <c:pt idx="514">
                  <c:v>563.8217520044454</c:v>
                </c:pt>
                <c:pt idx="515">
                  <c:v>563.8005085022646</c:v>
                </c:pt>
                <c:pt idx="516">
                  <c:v>562.0115633600285</c:v>
                </c:pt>
                <c:pt idx="517">
                  <c:v>560.9721996214633</c:v>
                </c:pt>
                <c:pt idx="518">
                  <c:v>560.0742446118601</c:v>
                </c:pt>
                <c:pt idx="519">
                  <c:v>559.2315901075859</c:v>
                </c:pt>
                <c:pt idx="520">
                  <c:v>557.8987780480742</c:v>
                </c:pt>
                <c:pt idx="521">
                  <c:v>556.7234689662062</c:v>
                </c:pt>
                <c:pt idx="522">
                  <c:v>556.336762341804</c:v>
                </c:pt>
                <c:pt idx="523">
                  <c:v>555.9408673064275</c:v>
                </c:pt>
                <c:pt idx="524">
                  <c:v>555.6689647517562</c:v>
                </c:pt>
                <c:pt idx="525">
                  <c:v>555.9117172240209</c:v>
                </c:pt>
                <c:pt idx="526">
                  <c:v>554.6293881908737</c:v>
                </c:pt>
                <c:pt idx="527">
                  <c:v>553.5503679553586</c:v>
                </c:pt>
                <c:pt idx="528">
                  <c:v>553.1147312071516</c:v>
                </c:pt>
                <c:pt idx="529">
                  <c:v>551.9329716641674</c:v>
                </c:pt>
                <c:pt idx="530">
                  <c:v>550.7095674451376</c:v>
                </c:pt>
                <c:pt idx="531">
                  <c:v>549.9190988723074</c:v>
                </c:pt>
                <c:pt idx="532">
                  <c:v>548.6787616042734</c:v>
                </c:pt>
                <c:pt idx="533">
                  <c:v>548.4347584804472</c:v>
                </c:pt>
                <c:pt idx="534">
                  <c:v>548.4523950358393</c:v>
                </c:pt>
                <c:pt idx="535">
                  <c:v>547.3551462524699</c:v>
                </c:pt>
                <c:pt idx="536">
                  <c:v>546.438354668952</c:v>
                </c:pt>
                <c:pt idx="537">
                  <c:v>545.4175797377504</c:v>
                </c:pt>
                <c:pt idx="538">
                  <c:v>544.6571163561537</c:v>
                </c:pt>
                <c:pt idx="539">
                  <c:v>544.3107084019438</c:v>
                </c:pt>
                <c:pt idx="540">
                  <c:v>544.3055042224008</c:v>
                </c:pt>
                <c:pt idx="541">
                  <c:v>543.2031466806515</c:v>
                </c:pt>
                <c:pt idx="542">
                  <c:v>542.3095564523765</c:v>
                </c:pt>
                <c:pt idx="543">
                  <c:v>541.801207025871</c:v>
                </c:pt>
                <c:pt idx="544">
                  <c:v>540.8454628681668</c:v>
                </c:pt>
                <c:pt idx="545">
                  <c:v>539.6963559873342</c:v>
                </c:pt>
                <c:pt idx="546">
                  <c:v>538.7150845728794</c:v>
                </c:pt>
                <c:pt idx="547">
                  <c:v>538.2419447355187</c:v>
                </c:pt>
                <c:pt idx="548">
                  <c:v>537.7447289868534</c:v>
                </c:pt>
                <c:pt idx="549">
                  <c:v>537.70248459996</c:v>
                </c:pt>
                <c:pt idx="550">
                  <c:v>537.95921993425</c:v>
                </c:pt>
                <c:pt idx="551">
                  <c:v>537.342112010322</c:v>
                </c:pt>
                <c:pt idx="552">
                  <c:v>537.2586940828844</c:v>
                </c:pt>
                <c:pt idx="553">
                  <c:v>536.1532904423644</c:v>
                </c:pt>
                <c:pt idx="554">
                  <c:v>535.8746671087071</c:v>
                </c:pt>
                <c:pt idx="555">
                  <c:v>535.1818384105464</c:v>
                </c:pt>
                <c:pt idx="556">
                  <c:v>534.4514488574664</c:v>
                </c:pt>
                <c:pt idx="557">
                  <c:v>533.8737736762856</c:v>
                </c:pt>
                <c:pt idx="558">
                  <c:v>533.1857679172474</c:v>
                </c:pt>
                <c:pt idx="559">
                  <c:v>533.1943574103697</c:v>
                </c:pt>
                <c:pt idx="560">
                  <c:v>532.7595023391581</c:v>
                </c:pt>
                <c:pt idx="561">
                  <c:v>532.4272570184104</c:v>
                </c:pt>
                <c:pt idx="562">
                  <c:v>531.9474702371152</c:v>
                </c:pt>
                <c:pt idx="563">
                  <c:v>531.7025247461073</c:v>
                </c:pt>
                <c:pt idx="564">
                  <c:v>531.7351640447291</c:v>
                </c:pt>
                <c:pt idx="565">
                  <c:v>531.351695066866</c:v>
                </c:pt>
                <c:pt idx="566">
                  <c:v>531.2455946633422</c:v>
                </c:pt>
                <c:pt idx="567">
                  <c:v>530.4982798017693</c:v>
                </c:pt>
                <c:pt idx="568">
                  <c:v>530.0263940625913</c:v>
                </c:pt>
                <c:pt idx="569">
                  <c:v>530.088286605592</c:v>
                </c:pt>
                <c:pt idx="570">
                  <c:v>529.6436212216481</c:v>
                </c:pt>
                <c:pt idx="571">
                  <c:v>529.2893657194456</c:v>
                </c:pt>
                <c:pt idx="572">
                  <c:v>529.2272573433841</c:v>
                </c:pt>
                <c:pt idx="573">
                  <c:v>528.6824449547973</c:v>
                </c:pt>
                <c:pt idx="574">
                  <c:v>528.2348804258222</c:v>
                </c:pt>
                <c:pt idx="575">
                  <c:v>527.9313709813582</c:v>
                </c:pt>
                <c:pt idx="576">
                  <c:v>527.2281078505389</c:v>
                </c:pt>
                <c:pt idx="577">
                  <c:v>526.4266445348177</c:v>
                </c:pt>
                <c:pt idx="578">
                  <c:v>526.7922643945598</c:v>
                </c:pt>
                <c:pt idx="579">
                  <c:v>526.7511084397187</c:v>
                </c:pt>
                <c:pt idx="580">
                  <c:v>526.3250928858488</c:v>
                </c:pt>
                <c:pt idx="581">
                  <c:v>526.3157300741324</c:v>
                </c:pt>
                <c:pt idx="582">
                  <c:v>526.1355719757902</c:v>
                </c:pt>
                <c:pt idx="583">
                  <c:v>526.0566132451778</c:v>
                </c:pt>
                <c:pt idx="584">
                  <c:v>525.7982251562349</c:v>
                </c:pt>
                <c:pt idx="585">
                  <c:v>525.7474844043076</c:v>
                </c:pt>
                <c:pt idx="586">
                  <c:v>525.4194627085153</c:v>
                </c:pt>
                <c:pt idx="587">
                  <c:v>525.0966386551951</c:v>
                </c:pt>
                <c:pt idx="588">
                  <c:v>525.1176935886132</c:v>
                </c:pt>
                <c:pt idx="589">
                  <c:v>524.7091846085249</c:v>
                </c:pt>
                <c:pt idx="590">
                  <c:v>524.7471889706646</c:v>
                </c:pt>
                <c:pt idx="591">
                  <c:v>524.8661195554592</c:v>
                </c:pt>
                <c:pt idx="592">
                  <c:v>524.4446961437529</c:v>
                </c:pt>
                <c:pt idx="593">
                  <c:v>524.4025764325788</c:v>
                </c:pt>
                <c:pt idx="594">
                  <c:v>524.3458380721952</c:v>
                </c:pt>
                <c:pt idx="595">
                  <c:v>523.7801179142483</c:v>
                </c:pt>
                <c:pt idx="596">
                  <c:v>523.4815459737803</c:v>
                </c:pt>
                <c:pt idx="597">
                  <c:v>524.3277325533085</c:v>
                </c:pt>
                <c:pt idx="598">
                  <c:v>523.5829106136135</c:v>
                </c:pt>
                <c:pt idx="599">
                  <c:v>523.7266042027637</c:v>
                </c:pt>
                <c:pt idx="600">
                  <c:v>524.7522028974945</c:v>
                </c:pt>
                <c:pt idx="601">
                  <c:v>524.5234087616963</c:v>
                </c:pt>
                <c:pt idx="602">
                  <c:v>525.1913468825785</c:v>
                </c:pt>
                <c:pt idx="603">
                  <c:v>525.6038286150383</c:v>
                </c:pt>
                <c:pt idx="604">
                  <c:v>524.9310466909172</c:v>
                </c:pt>
                <c:pt idx="605">
                  <c:v>525.0931300569339</c:v>
                </c:pt>
                <c:pt idx="606">
                  <c:v>524.9032082077136</c:v>
                </c:pt>
                <c:pt idx="607">
                  <c:v>524.970506052991</c:v>
                </c:pt>
                <c:pt idx="608">
                  <c:v>524.6667711532749</c:v>
                </c:pt>
                <c:pt idx="609">
                  <c:v>524.8587410152924</c:v>
                </c:pt>
                <c:pt idx="610">
                  <c:v>524.9229786404793</c:v>
                </c:pt>
                <c:pt idx="611">
                  <c:v>524.8735716027775</c:v>
                </c:pt>
                <c:pt idx="612">
                  <c:v>525.1732700944408</c:v>
                </c:pt>
                <c:pt idx="613">
                  <c:v>524.9370867957201</c:v>
                </c:pt>
                <c:pt idx="614">
                  <c:v>525.0918620241721</c:v>
                </c:pt>
                <c:pt idx="615">
                  <c:v>524.9729548678118</c:v>
                </c:pt>
                <c:pt idx="616">
                  <c:v>525.0198679586906</c:v>
                </c:pt>
                <c:pt idx="617">
                  <c:v>524.9948349471131</c:v>
                </c:pt>
                <c:pt idx="618">
                  <c:v>525.0677257828816</c:v>
                </c:pt>
                <c:pt idx="619">
                  <c:v>524.8591054570439</c:v>
                </c:pt>
                <c:pt idx="620">
                  <c:v>524.738192878499</c:v>
                </c:pt>
                <c:pt idx="621">
                  <c:v>524.7199679292845</c:v>
                </c:pt>
                <c:pt idx="622">
                  <c:v>524.6409177276407</c:v>
                </c:pt>
                <c:pt idx="623">
                  <c:v>525.0511967523304</c:v>
                </c:pt>
                <c:pt idx="624">
                  <c:v>524.6817032840564</c:v>
                </c:pt>
                <c:pt idx="625">
                  <c:v>525.2608486972736</c:v>
                </c:pt>
                <c:pt idx="626">
                  <c:v>524.6895506089958</c:v>
                </c:pt>
                <c:pt idx="627">
                  <c:v>524.5798690591048</c:v>
                </c:pt>
                <c:pt idx="628">
                  <c:v>524.4524492402188</c:v>
                </c:pt>
                <c:pt idx="629">
                  <c:v>523.9274478121094</c:v>
                </c:pt>
                <c:pt idx="630">
                  <c:v>524.4791497362751</c:v>
                </c:pt>
                <c:pt idx="631">
                  <c:v>524.1724717684486</c:v>
                </c:pt>
                <c:pt idx="632">
                  <c:v>524.5612648570453</c:v>
                </c:pt>
                <c:pt idx="633">
                  <c:v>524.2743361922552</c:v>
                </c:pt>
                <c:pt idx="634">
                  <c:v>524.3759721128258</c:v>
                </c:pt>
                <c:pt idx="635">
                  <c:v>524.3722808324834</c:v>
                </c:pt>
                <c:pt idx="636">
                  <c:v>524.3654812789105</c:v>
                </c:pt>
                <c:pt idx="637">
                  <c:v>524.3656819134375</c:v>
                </c:pt>
                <c:pt idx="638">
                  <c:v>524.4310686242048</c:v>
                </c:pt>
                <c:pt idx="639">
                  <c:v>524.1968742456218</c:v>
                </c:pt>
                <c:pt idx="640">
                  <c:v>524.6289391847098</c:v>
                </c:pt>
                <c:pt idx="641">
                  <c:v>524.5105242020478</c:v>
                </c:pt>
                <c:pt idx="642">
                  <c:v>524.4476451288608</c:v>
                </c:pt>
                <c:pt idx="643">
                  <c:v>524.2288470240625</c:v>
                </c:pt>
                <c:pt idx="644">
                  <c:v>524.4581598096123</c:v>
                </c:pt>
                <c:pt idx="645">
                  <c:v>524.2963904983216</c:v>
                </c:pt>
                <c:pt idx="646">
                  <c:v>524.4270923871288</c:v>
                </c:pt>
                <c:pt idx="647">
                  <c:v>524.3870211260823</c:v>
                </c:pt>
                <c:pt idx="648">
                  <c:v>524.5493268857042</c:v>
                </c:pt>
                <c:pt idx="649">
                  <c:v>524.4910110899675</c:v>
                </c:pt>
                <c:pt idx="650">
                  <c:v>524.4411070408768</c:v>
                </c:pt>
                <c:pt idx="651">
                  <c:v>524.5267954787354</c:v>
                </c:pt>
                <c:pt idx="652">
                  <c:v>524.6556615691242</c:v>
                </c:pt>
                <c:pt idx="653">
                  <c:v>524.4922297482282</c:v>
                </c:pt>
                <c:pt idx="654">
                  <c:v>524.4648705452393</c:v>
                </c:pt>
                <c:pt idx="655">
                  <c:v>524.5965961478141</c:v>
                </c:pt>
                <c:pt idx="656">
                  <c:v>524.4998814685284</c:v>
                </c:pt>
                <c:pt idx="657">
                  <c:v>524.6379481397349</c:v>
                </c:pt>
                <c:pt idx="658">
                  <c:v>524.3020241508431</c:v>
                </c:pt>
                <c:pt idx="659">
                  <c:v>524.5275787392485</c:v>
                </c:pt>
                <c:pt idx="660">
                  <c:v>524.5912315089421</c:v>
                </c:pt>
                <c:pt idx="661">
                  <c:v>524.495633357686</c:v>
                </c:pt>
                <c:pt idx="662">
                  <c:v>524.6377884045446</c:v>
                </c:pt>
                <c:pt idx="663">
                  <c:v>524.5829354979953</c:v>
                </c:pt>
                <c:pt idx="664">
                  <c:v>524.5466409982787</c:v>
                </c:pt>
                <c:pt idx="665">
                  <c:v>524.5266650071751</c:v>
                </c:pt>
                <c:pt idx="666">
                  <c:v>524.5152016568447</c:v>
                </c:pt>
                <c:pt idx="667">
                  <c:v>524.5273828448819</c:v>
                </c:pt>
                <c:pt idx="668">
                  <c:v>524.3426480538828</c:v>
                </c:pt>
                <c:pt idx="669">
                  <c:v>524.3971019767398</c:v>
                </c:pt>
                <c:pt idx="670">
                  <c:v>524.2268456428329</c:v>
                </c:pt>
                <c:pt idx="671">
                  <c:v>524.3791269883517</c:v>
                </c:pt>
                <c:pt idx="672">
                  <c:v>524.2901919791765</c:v>
                </c:pt>
                <c:pt idx="673">
                  <c:v>524.3403384420872</c:v>
                </c:pt>
                <c:pt idx="674">
                  <c:v>524.176531148295</c:v>
                </c:pt>
                <c:pt idx="675">
                  <c:v>524.3974755536633</c:v>
                </c:pt>
                <c:pt idx="676">
                  <c:v>524.3556511057203</c:v>
                </c:pt>
                <c:pt idx="677">
                  <c:v>524.3775317737409</c:v>
                </c:pt>
                <c:pt idx="678">
                  <c:v>524.2467992214976</c:v>
                </c:pt>
                <c:pt idx="679">
                  <c:v>524.3677170196476</c:v>
                </c:pt>
                <c:pt idx="680">
                  <c:v>524.2082563091609</c:v>
                </c:pt>
                <c:pt idx="681">
                  <c:v>524.1792373128281</c:v>
                </c:pt>
                <c:pt idx="682">
                  <c:v>524.1163812117886</c:v>
                </c:pt>
                <c:pt idx="683">
                  <c:v>524.2318870686463</c:v>
                </c:pt>
                <c:pt idx="684">
                  <c:v>524.4332864108894</c:v>
                </c:pt>
                <c:pt idx="685">
                  <c:v>524.2189663606647</c:v>
                </c:pt>
                <c:pt idx="686">
                  <c:v>524.231790871054</c:v>
                </c:pt>
                <c:pt idx="687">
                  <c:v>524.2996643014895</c:v>
                </c:pt>
                <c:pt idx="688">
                  <c:v>524.0706503768502</c:v>
                </c:pt>
                <c:pt idx="689">
                  <c:v>524.2966168837552</c:v>
                </c:pt>
                <c:pt idx="690">
                  <c:v>524.1982727868019</c:v>
                </c:pt>
                <c:pt idx="691">
                  <c:v>524.2260455738531</c:v>
                </c:pt>
                <c:pt idx="692">
                  <c:v>524.2592769859913</c:v>
                </c:pt>
                <c:pt idx="693">
                  <c:v>524.2326289315261</c:v>
                </c:pt>
                <c:pt idx="694">
                  <c:v>524.2606566111609</c:v>
                </c:pt>
                <c:pt idx="695">
                  <c:v>524.229100073628</c:v>
                </c:pt>
                <c:pt idx="696">
                  <c:v>524.2686148113099</c:v>
                </c:pt>
                <c:pt idx="697">
                  <c:v>524.25232625634</c:v>
                </c:pt>
                <c:pt idx="698">
                  <c:v>524.2789691021015</c:v>
                </c:pt>
                <c:pt idx="699">
                  <c:v>524.210785283426</c:v>
                </c:pt>
                <c:pt idx="700">
                  <c:v>524.2124833682724</c:v>
                </c:pt>
                <c:pt idx="701">
                  <c:v>524.2052543809323</c:v>
                </c:pt>
                <c:pt idx="702">
                  <c:v>524.2380750286395</c:v>
                </c:pt>
                <c:pt idx="703">
                  <c:v>524.1504786267079</c:v>
                </c:pt>
                <c:pt idx="704">
                  <c:v>524.1766404143061</c:v>
                </c:pt>
                <c:pt idx="705">
                  <c:v>524.1385888981356</c:v>
                </c:pt>
                <c:pt idx="706">
                  <c:v>524.120452927069</c:v>
                </c:pt>
                <c:pt idx="707">
                  <c:v>524.0451294684981</c:v>
                </c:pt>
                <c:pt idx="708">
                  <c:v>524.046974596397</c:v>
                </c:pt>
                <c:pt idx="709">
                  <c:v>524.010601475918</c:v>
                </c:pt>
                <c:pt idx="710">
                  <c:v>523.9465994849523</c:v>
                </c:pt>
                <c:pt idx="711">
                  <c:v>523.8944211088198</c:v>
                </c:pt>
                <c:pt idx="712">
                  <c:v>523.8562724845289</c:v>
                </c:pt>
                <c:pt idx="713">
                  <c:v>523.8028368844832</c:v>
                </c:pt>
                <c:pt idx="714">
                  <c:v>523.8849002038905</c:v>
                </c:pt>
                <c:pt idx="715">
                  <c:v>523.9189309206337</c:v>
                </c:pt>
                <c:pt idx="716">
                  <c:v>523.8937439907535</c:v>
                </c:pt>
                <c:pt idx="717">
                  <c:v>523.9238358333965</c:v>
                </c:pt>
                <c:pt idx="718">
                  <c:v>523.9112774027714</c:v>
                </c:pt>
                <c:pt idx="719">
                  <c:v>523.9811461823459</c:v>
                </c:pt>
                <c:pt idx="720">
                  <c:v>523.9631769925049</c:v>
                </c:pt>
                <c:pt idx="721">
                  <c:v>523.9833254216499</c:v>
                </c:pt>
                <c:pt idx="722">
                  <c:v>524.046781984725</c:v>
                </c:pt>
                <c:pt idx="723">
                  <c:v>524.0145191043514</c:v>
                </c:pt>
                <c:pt idx="724">
                  <c:v>523.9843277418146</c:v>
                </c:pt>
                <c:pt idx="725">
                  <c:v>523.9873881591444</c:v>
                </c:pt>
                <c:pt idx="726">
                  <c:v>524.0351434657933</c:v>
                </c:pt>
                <c:pt idx="727">
                  <c:v>524.0697413013241</c:v>
                </c:pt>
                <c:pt idx="728">
                  <c:v>524.0488622196438</c:v>
                </c:pt>
                <c:pt idx="729">
                  <c:v>524.0760713062929</c:v>
                </c:pt>
                <c:pt idx="730">
                  <c:v>524.0607268301159</c:v>
                </c:pt>
                <c:pt idx="731">
                  <c:v>524.0660256887603</c:v>
                </c:pt>
                <c:pt idx="732">
                  <c:v>524.1392132166485</c:v>
                </c:pt>
                <c:pt idx="733">
                  <c:v>524.0490311723411</c:v>
                </c:pt>
                <c:pt idx="734">
                  <c:v>524.0702789207284</c:v>
                </c:pt>
                <c:pt idx="735">
                  <c:v>524.0275218325633</c:v>
                </c:pt>
                <c:pt idx="736">
                  <c:v>523.9565313516658</c:v>
                </c:pt>
                <c:pt idx="737">
                  <c:v>524.0005081853386</c:v>
                </c:pt>
                <c:pt idx="738">
                  <c:v>523.9348376738865</c:v>
                </c:pt>
                <c:pt idx="739">
                  <c:v>524.0023353585775</c:v>
                </c:pt>
                <c:pt idx="740">
                  <c:v>523.9563227613195</c:v>
                </c:pt>
                <c:pt idx="741">
                  <c:v>524.0341645796751</c:v>
                </c:pt>
                <c:pt idx="742">
                  <c:v>524.0265765188394</c:v>
                </c:pt>
                <c:pt idx="743">
                  <c:v>524.0189891844529</c:v>
                </c:pt>
                <c:pt idx="744">
                  <c:v>524.045435068785</c:v>
                </c:pt>
                <c:pt idx="745">
                  <c:v>524.0315197521505</c:v>
                </c:pt>
                <c:pt idx="746">
                  <c:v>523.9380724461083</c:v>
                </c:pt>
                <c:pt idx="747">
                  <c:v>524.0327680490834</c:v>
                </c:pt>
                <c:pt idx="748">
                  <c:v>524.0778376712581</c:v>
                </c:pt>
                <c:pt idx="749">
                  <c:v>524.0437199168229</c:v>
                </c:pt>
                <c:pt idx="750">
                  <c:v>523.9036020619474</c:v>
                </c:pt>
                <c:pt idx="751">
                  <c:v>523.89733132938</c:v>
                </c:pt>
                <c:pt idx="752">
                  <c:v>523.8707436461107</c:v>
                </c:pt>
                <c:pt idx="753">
                  <c:v>523.9354132295783</c:v>
                </c:pt>
                <c:pt idx="754">
                  <c:v>523.9308103051396</c:v>
                </c:pt>
                <c:pt idx="755">
                  <c:v>523.9448990530616</c:v>
                </c:pt>
                <c:pt idx="756">
                  <c:v>523.8795468819752</c:v>
                </c:pt>
                <c:pt idx="757">
                  <c:v>523.9159933470391</c:v>
                </c:pt>
                <c:pt idx="758">
                  <c:v>523.8991619189329</c:v>
                </c:pt>
                <c:pt idx="759">
                  <c:v>523.9339438830243</c:v>
                </c:pt>
                <c:pt idx="760">
                  <c:v>523.9024129025801</c:v>
                </c:pt>
                <c:pt idx="761">
                  <c:v>523.8564551788811</c:v>
                </c:pt>
                <c:pt idx="762">
                  <c:v>523.887036497401</c:v>
                </c:pt>
                <c:pt idx="763">
                  <c:v>523.9115801602798</c:v>
                </c:pt>
                <c:pt idx="764">
                  <c:v>523.8826640556471</c:v>
                </c:pt>
                <c:pt idx="765">
                  <c:v>523.8369166482104</c:v>
                </c:pt>
                <c:pt idx="766">
                  <c:v>523.83288851667</c:v>
                </c:pt>
                <c:pt idx="767">
                  <c:v>523.805357832191</c:v>
                </c:pt>
                <c:pt idx="768">
                  <c:v>523.8327720801924</c:v>
                </c:pt>
                <c:pt idx="769">
                  <c:v>523.8516237747014</c:v>
                </c:pt>
                <c:pt idx="770">
                  <c:v>523.8697008393268</c:v>
                </c:pt>
                <c:pt idx="771">
                  <c:v>523.821546167606</c:v>
                </c:pt>
                <c:pt idx="772">
                  <c:v>523.8198998460274</c:v>
                </c:pt>
                <c:pt idx="773">
                  <c:v>523.8160465308791</c:v>
                </c:pt>
                <c:pt idx="774">
                  <c:v>523.8032878765026</c:v>
                </c:pt>
                <c:pt idx="775">
                  <c:v>523.801127265883</c:v>
                </c:pt>
                <c:pt idx="776">
                  <c:v>523.7757467733649</c:v>
                </c:pt>
                <c:pt idx="777">
                  <c:v>523.8040252765134</c:v>
                </c:pt>
                <c:pt idx="778">
                  <c:v>523.8083475624857</c:v>
                </c:pt>
                <c:pt idx="779">
                  <c:v>523.8235742520476</c:v>
                </c:pt>
                <c:pt idx="780">
                  <c:v>523.8175005609888</c:v>
                </c:pt>
                <c:pt idx="781">
                  <c:v>523.8106059714162</c:v>
                </c:pt>
                <c:pt idx="782">
                  <c:v>523.8789654970625</c:v>
                </c:pt>
                <c:pt idx="783">
                  <c:v>523.8527276561081</c:v>
                </c:pt>
                <c:pt idx="784">
                  <c:v>523.8855114023129</c:v>
                </c:pt>
                <c:pt idx="785">
                  <c:v>523.8639518655677</c:v>
                </c:pt>
                <c:pt idx="786">
                  <c:v>523.8928428389722</c:v>
                </c:pt>
                <c:pt idx="787">
                  <c:v>523.8762691186131</c:v>
                </c:pt>
                <c:pt idx="788">
                  <c:v>523.9230064707906</c:v>
                </c:pt>
                <c:pt idx="789">
                  <c:v>523.870855214786</c:v>
                </c:pt>
                <c:pt idx="790">
                  <c:v>523.8597536127685</c:v>
                </c:pt>
                <c:pt idx="791">
                  <c:v>523.9021504404674</c:v>
                </c:pt>
                <c:pt idx="792">
                  <c:v>523.9252175897544</c:v>
                </c:pt>
                <c:pt idx="793">
                  <c:v>523.9056953453575</c:v>
                </c:pt>
                <c:pt idx="794">
                  <c:v>523.8983661830857</c:v>
                </c:pt>
                <c:pt idx="795">
                  <c:v>523.8840101350083</c:v>
                </c:pt>
                <c:pt idx="796">
                  <c:v>523.9207458113671</c:v>
                </c:pt>
                <c:pt idx="797">
                  <c:v>523.8878067245158</c:v>
                </c:pt>
                <c:pt idx="798">
                  <c:v>523.9231693234728</c:v>
                </c:pt>
                <c:pt idx="799">
                  <c:v>523.9199860498578</c:v>
                </c:pt>
                <c:pt idx="800">
                  <c:v>523.8872978358374</c:v>
                </c:pt>
                <c:pt idx="801">
                  <c:v>523.8915920619883</c:v>
                </c:pt>
                <c:pt idx="802">
                  <c:v>523.9199434789534</c:v>
                </c:pt>
                <c:pt idx="803">
                  <c:v>523.900048318068</c:v>
                </c:pt>
                <c:pt idx="804">
                  <c:v>523.9294907327641</c:v>
                </c:pt>
                <c:pt idx="805">
                  <c:v>523.907790172554</c:v>
                </c:pt>
                <c:pt idx="806">
                  <c:v>523.8933386826235</c:v>
                </c:pt>
                <c:pt idx="807">
                  <c:v>523.9084822564488</c:v>
                </c:pt>
                <c:pt idx="808">
                  <c:v>523.8872053960065</c:v>
                </c:pt>
                <c:pt idx="809">
                  <c:v>523.8613700293025</c:v>
                </c:pt>
                <c:pt idx="810">
                  <c:v>523.8630619002141</c:v>
                </c:pt>
                <c:pt idx="811">
                  <c:v>523.8861455887059</c:v>
                </c:pt>
                <c:pt idx="812">
                  <c:v>523.8805119320351</c:v>
                </c:pt>
                <c:pt idx="813">
                  <c:v>523.8836281205441</c:v>
                </c:pt>
                <c:pt idx="814">
                  <c:v>523.882949311606</c:v>
                </c:pt>
                <c:pt idx="815">
                  <c:v>523.8812884988148</c:v>
                </c:pt>
                <c:pt idx="816">
                  <c:v>523.8798530562306</c:v>
                </c:pt>
                <c:pt idx="817">
                  <c:v>523.9011042223619</c:v>
                </c:pt>
                <c:pt idx="818">
                  <c:v>523.9001177083795</c:v>
                </c:pt>
                <c:pt idx="819">
                  <c:v>523.9095565147148</c:v>
                </c:pt>
                <c:pt idx="820">
                  <c:v>523.9057658956283</c:v>
                </c:pt>
                <c:pt idx="821">
                  <c:v>523.9006776541769</c:v>
                </c:pt>
                <c:pt idx="822">
                  <c:v>523.9110571636253</c:v>
                </c:pt>
                <c:pt idx="823">
                  <c:v>523.9092107593564</c:v>
                </c:pt>
                <c:pt idx="824">
                  <c:v>523.9062467724485</c:v>
                </c:pt>
                <c:pt idx="825">
                  <c:v>523.9125979061871</c:v>
                </c:pt>
                <c:pt idx="826">
                  <c:v>523.9270690627141</c:v>
                </c:pt>
                <c:pt idx="827">
                  <c:v>523.9173795343529</c:v>
                </c:pt>
                <c:pt idx="828">
                  <c:v>523.8977158487615</c:v>
                </c:pt>
                <c:pt idx="829">
                  <c:v>523.9142146865903</c:v>
                </c:pt>
                <c:pt idx="830">
                  <c:v>523.9052935721446</c:v>
                </c:pt>
                <c:pt idx="831">
                  <c:v>523.9104119493012</c:v>
                </c:pt>
                <c:pt idx="832">
                  <c:v>523.9087279286464</c:v>
                </c:pt>
                <c:pt idx="833">
                  <c:v>523.9223276678267</c:v>
                </c:pt>
                <c:pt idx="834">
                  <c:v>523.9336123726337</c:v>
                </c:pt>
                <c:pt idx="835">
                  <c:v>523.9500521195828</c:v>
                </c:pt>
                <c:pt idx="836">
                  <c:v>523.9318638138877</c:v>
                </c:pt>
                <c:pt idx="837">
                  <c:v>523.9112186554756</c:v>
                </c:pt>
                <c:pt idx="838">
                  <c:v>523.9122943208041</c:v>
                </c:pt>
                <c:pt idx="839">
                  <c:v>523.9063108611955</c:v>
                </c:pt>
                <c:pt idx="840">
                  <c:v>523.908066260416</c:v>
                </c:pt>
                <c:pt idx="841">
                  <c:v>523.9134012286958</c:v>
                </c:pt>
                <c:pt idx="842">
                  <c:v>523.9209109548163</c:v>
                </c:pt>
                <c:pt idx="843">
                  <c:v>523.902183651478</c:v>
                </c:pt>
                <c:pt idx="844">
                  <c:v>523.9171596993095</c:v>
                </c:pt>
                <c:pt idx="845">
                  <c:v>523.9156438208938</c:v>
                </c:pt>
                <c:pt idx="846">
                  <c:v>523.9180090698982</c:v>
                </c:pt>
                <c:pt idx="847">
                  <c:v>523.9235604869527</c:v>
                </c:pt>
                <c:pt idx="848">
                  <c:v>523.9147467014617</c:v>
                </c:pt>
                <c:pt idx="849">
                  <c:v>523.9174045454279</c:v>
                </c:pt>
                <c:pt idx="850">
                  <c:v>523.9148117510249</c:v>
                </c:pt>
                <c:pt idx="851">
                  <c:v>523.8993571328623</c:v>
                </c:pt>
                <c:pt idx="852">
                  <c:v>523.9286927020311</c:v>
                </c:pt>
                <c:pt idx="853">
                  <c:v>523.9537235503853</c:v>
                </c:pt>
                <c:pt idx="854">
                  <c:v>523.9170492237877</c:v>
                </c:pt>
                <c:pt idx="855">
                  <c:v>523.911087285853</c:v>
                </c:pt>
                <c:pt idx="856">
                  <c:v>523.9266075810272</c:v>
                </c:pt>
                <c:pt idx="857">
                  <c:v>523.920031272188</c:v>
                </c:pt>
                <c:pt idx="858">
                  <c:v>523.9200582560096</c:v>
                </c:pt>
                <c:pt idx="859">
                  <c:v>523.9211612367767</c:v>
                </c:pt>
                <c:pt idx="860">
                  <c:v>523.9340616233994</c:v>
                </c:pt>
                <c:pt idx="861">
                  <c:v>523.9292414580212</c:v>
                </c:pt>
                <c:pt idx="862">
                  <c:v>523.9353783673041</c:v>
                </c:pt>
                <c:pt idx="863">
                  <c:v>523.9035926163674</c:v>
                </c:pt>
                <c:pt idx="864">
                  <c:v>523.927244021192</c:v>
                </c:pt>
                <c:pt idx="865">
                  <c:v>523.9205630720883</c:v>
                </c:pt>
                <c:pt idx="866">
                  <c:v>523.9216676825727</c:v>
                </c:pt>
                <c:pt idx="867">
                  <c:v>523.9194180553185</c:v>
                </c:pt>
                <c:pt idx="868">
                  <c:v>523.93301477508</c:v>
                </c:pt>
                <c:pt idx="869">
                  <c:v>523.9247145082358</c:v>
                </c:pt>
                <c:pt idx="870">
                  <c:v>523.9249851068604</c:v>
                </c:pt>
                <c:pt idx="871">
                  <c:v>523.9270342358575</c:v>
                </c:pt>
                <c:pt idx="872">
                  <c:v>523.935262618642</c:v>
                </c:pt>
                <c:pt idx="873">
                  <c:v>523.9244123632384</c:v>
                </c:pt>
                <c:pt idx="874">
                  <c:v>523.9252028464822</c:v>
                </c:pt>
                <c:pt idx="875">
                  <c:v>523.9249564235859</c:v>
                </c:pt>
                <c:pt idx="876">
                  <c:v>523.9262865825882</c:v>
                </c:pt>
                <c:pt idx="877">
                  <c:v>523.9181691643703</c:v>
                </c:pt>
                <c:pt idx="878">
                  <c:v>523.9324025385489</c:v>
                </c:pt>
                <c:pt idx="879">
                  <c:v>523.9247919963492</c:v>
                </c:pt>
                <c:pt idx="880">
                  <c:v>523.9199549805525</c:v>
                </c:pt>
                <c:pt idx="881">
                  <c:v>523.9220721890806</c:v>
                </c:pt>
                <c:pt idx="882">
                  <c:v>523.9153683073702</c:v>
                </c:pt>
                <c:pt idx="883">
                  <c:v>523.9138121193398</c:v>
                </c:pt>
                <c:pt idx="884">
                  <c:v>523.913371765214</c:v>
                </c:pt>
                <c:pt idx="885">
                  <c:v>523.9141363062703</c:v>
                </c:pt>
                <c:pt idx="886">
                  <c:v>523.905078029237</c:v>
                </c:pt>
                <c:pt idx="887">
                  <c:v>523.9047455230259</c:v>
                </c:pt>
                <c:pt idx="888">
                  <c:v>523.9158715115368</c:v>
                </c:pt>
                <c:pt idx="889">
                  <c:v>523.9078645017204</c:v>
                </c:pt>
                <c:pt idx="890">
                  <c:v>523.9011070054587</c:v>
                </c:pt>
                <c:pt idx="891">
                  <c:v>523.9014218531036</c:v>
                </c:pt>
                <c:pt idx="892">
                  <c:v>523.902432519548</c:v>
                </c:pt>
                <c:pt idx="893">
                  <c:v>523.9029008596391</c:v>
                </c:pt>
                <c:pt idx="894">
                  <c:v>523.9077754575511</c:v>
                </c:pt>
                <c:pt idx="895">
                  <c:v>523.8958348365651</c:v>
                </c:pt>
                <c:pt idx="896">
                  <c:v>523.8941575629583</c:v>
                </c:pt>
                <c:pt idx="897">
                  <c:v>523.9054264901175</c:v>
                </c:pt>
                <c:pt idx="898">
                  <c:v>523.903273468699</c:v>
                </c:pt>
                <c:pt idx="899">
                  <c:v>523.9032502202815</c:v>
                </c:pt>
                <c:pt idx="900">
                  <c:v>523.906093569128</c:v>
                </c:pt>
                <c:pt idx="901">
                  <c:v>523.9066798405357</c:v>
                </c:pt>
                <c:pt idx="902">
                  <c:v>523.9091227702484</c:v>
                </c:pt>
                <c:pt idx="903">
                  <c:v>523.9109963475022</c:v>
                </c:pt>
                <c:pt idx="904">
                  <c:v>523.8915381160333</c:v>
                </c:pt>
                <c:pt idx="905">
                  <c:v>523.9084543045404</c:v>
                </c:pt>
                <c:pt idx="906">
                  <c:v>523.9027522821849</c:v>
                </c:pt>
                <c:pt idx="907">
                  <c:v>523.9103952115044</c:v>
                </c:pt>
                <c:pt idx="908">
                  <c:v>523.9093689225001</c:v>
                </c:pt>
                <c:pt idx="909">
                  <c:v>523.9079873832164</c:v>
                </c:pt>
                <c:pt idx="910">
                  <c:v>523.9125143840699</c:v>
                </c:pt>
                <c:pt idx="911">
                  <c:v>523.9105047493773</c:v>
                </c:pt>
                <c:pt idx="912">
                  <c:v>523.9140104045256</c:v>
                </c:pt>
                <c:pt idx="913">
                  <c:v>523.9115470161737</c:v>
                </c:pt>
                <c:pt idx="914">
                  <c:v>523.9103194055346</c:v>
                </c:pt>
                <c:pt idx="915">
                  <c:v>523.916131959335</c:v>
                </c:pt>
                <c:pt idx="916">
                  <c:v>523.9082662824813</c:v>
                </c:pt>
                <c:pt idx="917">
                  <c:v>523.9095793415355</c:v>
                </c:pt>
                <c:pt idx="918">
                  <c:v>523.9088797884262</c:v>
                </c:pt>
                <c:pt idx="919">
                  <c:v>523.9157612369077</c:v>
                </c:pt>
                <c:pt idx="920">
                  <c:v>523.9156197215578</c:v>
                </c:pt>
                <c:pt idx="921">
                  <c:v>523.9130553536971</c:v>
                </c:pt>
                <c:pt idx="922">
                  <c:v>523.9125590380683</c:v>
                </c:pt>
                <c:pt idx="923">
                  <c:v>523.9130773472078</c:v>
                </c:pt>
                <c:pt idx="924">
                  <c:v>523.9159567164064</c:v>
                </c:pt>
                <c:pt idx="925">
                  <c:v>523.9085497770801</c:v>
                </c:pt>
                <c:pt idx="926">
                  <c:v>523.9081090769175</c:v>
                </c:pt>
                <c:pt idx="927">
                  <c:v>523.9098974004464</c:v>
                </c:pt>
                <c:pt idx="928">
                  <c:v>523.9092275694528</c:v>
                </c:pt>
                <c:pt idx="929">
                  <c:v>523.9111286046474</c:v>
                </c:pt>
                <c:pt idx="930">
                  <c:v>523.9133867254657</c:v>
                </c:pt>
                <c:pt idx="931">
                  <c:v>523.906989630585</c:v>
                </c:pt>
                <c:pt idx="932">
                  <c:v>523.9080408683075</c:v>
                </c:pt>
                <c:pt idx="933">
                  <c:v>523.9066153573201</c:v>
                </c:pt>
                <c:pt idx="934">
                  <c:v>523.9011875300777</c:v>
                </c:pt>
                <c:pt idx="935">
                  <c:v>523.9071759757931</c:v>
                </c:pt>
                <c:pt idx="936">
                  <c:v>523.9078718950948</c:v>
                </c:pt>
                <c:pt idx="937">
                  <c:v>523.9062869902814</c:v>
                </c:pt>
                <c:pt idx="938">
                  <c:v>523.905780809201</c:v>
                </c:pt>
                <c:pt idx="939">
                  <c:v>523.9030910588224</c:v>
                </c:pt>
                <c:pt idx="940">
                  <c:v>523.9087457694582</c:v>
                </c:pt>
                <c:pt idx="941">
                  <c:v>523.907428306141</c:v>
                </c:pt>
                <c:pt idx="942">
                  <c:v>523.9038135844461</c:v>
                </c:pt>
                <c:pt idx="943">
                  <c:v>523.9083293801036</c:v>
                </c:pt>
                <c:pt idx="944">
                  <c:v>523.9021492026089</c:v>
                </c:pt>
                <c:pt idx="945">
                  <c:v>523.9044473169797</c:v>
                </c:pt>
                <c:pt idx="946">
                  <c:v>523.9062486205366</c:v>
                </c:pt>
                <c:pt idx="947">
                  <c:v>523.9064212340664</c:v>
                </c:pt>
                <c:pt idx="948">
                  <c:v>523.9113545266738</c:v>
                </c:pt>
                <c:pt idx="949">
                  <c:v>523.9044444492379</c:v>
                </c:pt>
                <c:pt idx="950">
                  <c:v>523.9082467185452</c:v>
                </c:pt>
                <c:pt idx="951">
                  <c:v>523.9040038914114</c:v>
                </c:pt>
                <c:pt idx="952">
                  <c:v>523.9042011372276</c:v>
                </c:pt>
                <c:pt idx="953">
                  <c:v>523.9032420040422</c:v>
                </c:pt>
                <c:pt idx="954">
                  <c:v>523.9047969051092</c:v>
                </c:pt>
                <c:pt idx="955">
                  <c:v>523.9036447025285</c:v>
                </c:pt>
                <c:pt idx="956">
                  <c:v>523.9022442519575</c:v>
                </c:pt>
                <c:pt idx="957">
                  <c:v>523.9024219457609</c:v>
                </c:pt>
                <c:pt idx="958">
                  <c:v>523.9014992043718</c:v>
                </c:pt>
                <c:pt idx="959">
                  <c:v>523.9041030051951</c:v>
                </c:pt>
                <c:pt idx="960">
                  <c:v>523.9054641074755</c:v>
                </c:pt>
                <c:pt idx="961">
                  <c:v>523.9019371521957</c:v>
                </c:pt>
                <c:pt idx="962">
                  <c:v>523.9023537826533</c:v>
                </c:pt>
                <c:pt idx="963">
                  <c:v>523.8992607647674</c:v>
                </c:pt>
                <c:pt idx="964">
                  <c:v>523.900392114818</c:v>
                </c:pt>
                <c:pt idx="965">
                  <c:v>523.9019810697972</c:v>
                </c:pt>
                <c:pt idx="966">
                  <c:v>523.9019144532479</c:v>
                </c:pt>
                <c:pt idx="967">
                  <c:v>523.9022856093428</c:v>
                </c:pt>
                <c:pt idx="968">
                  <c:v>523.9012815854078</c:v>
                </c:pt>
                <c:pt idx="969">
                  <c:v>523.901429778279</c:v>
                </c:pt>
                <c:pt idx="970">
                  <c:v>523.9028151873182</c:v>
                </c:pt>
                <c:pt idx="971">
                  <c:v>523.9019806117873</c:v>
                </c:pt>
                <c:pt idx="972">
                  <c:v>523.9020597377286</c:v>
                </c:pt>
                <c:pt idx="973">
                  <c:v>523.9016238301211</c:v>
                </c:pt>
                <c:pt idx="974">
                  <c:v>523.902990457294</c:v>
                </c:pt>
                <c:pt idx="975">
                  <c:v>523.9060016162638</c:v>
                </c:pt>
                <c:pt idx="976">
                  <c:v>523.902773797987</c:v>
                </c:pt>
                <c:pt idx="977">
                  <c:v>523.9047065270792</c:v>
                </c:pt>
                <c:pt idx="978">
                  <c:v>523.9014036064765</c:v>
                </c:pt>
                <c:pt idx="979">
                  <c:v>523.9038974539369</c:v>
                </c:pt>
                <c:pt idx="980">
                  <c:v>523.9036841557869</c:v>
                </c:pt>
                <c:pt idx="981">
                  <c:v>523.9045347365283</c:v>
                </c:pt>
                <c:pt idx="982">
                  <c:v>523.9049915316722</c:v>
                </c:pt>
                <c:pt idx="983">
                  <c:v>523.9050945134856</c:v>
                </c:pt>
                <c:pt idx="984">
                  <c:v>523.9047623788274</c:v>
                </c:pt>
                <c:pt idx="985">
                  <c:v>523.9027655950193</c:v>
                </c:pt>
                <c:pt idx="986">
                  <c:v>523.9037271664414</c:v>
                </c:pt>
                <c:pt idx="987">
                  <c:v>523.9078381940238</c:v>
                </c:pt>
                <c:pt idx="988">
                  <c:v>523.9060524635215</c:v>
                </c:pt>
                <c:pt idx="989">
                  <c:v>523.9057415753717</c:v>
                </c:pt>
                <c:pt idx="990">
                  <c:v>523.9060430336135</c:v>
                </c:pt>
                <c:pt idx="991">
                  <c:v>523.9062263003494</c:v>
                </c:pt>
                <c:pt idx="992">
                  <c:v>523.9066994932105</c:v>
                </c:pt>
                <c:pt idx="993">
                  <c:v>523.9047303773825</c:v>
                </c:pt>
                <c:pt idx="994">
                  <c:v>523.9033943560844</c:v>
                </c:pt>
                <c:pt idx="995">
                  <c:v>523.9063111768301</c:v>
                </c:pt>
                <c:pt idx="996">
                  <c:v>523.9045702981774</c:v>
                </c:pt>
                <c:pt idx="997">
                  <c:v>523.9045536969822</c:v>
                </c:pt>
                <c:pt idx="998">
                  <c:v>523.9041148561133</c:v>
                </c:pt>
                <c:pt idx="999">
                  <c:v>523.90843385267</c:v>
                </c:pt>
                <c:pt idx="1000">
                  <c:v>523.904746550818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2.893817799654906</c:v>
                </c:pt>
                <c:pt idx="2">
                  <c:v>4.123482454413928</c:v>
                </c:pt>
                <c:pt idx="3">
                  <c:v>4.977448696893463</c:v>
                </c:pt>
                <c:pt idx="4">
                  <c:v>5.557871568063173</c:v>
                </c:pt>
                <c:pt idx="5">
                  <c:v>6.000587375796252</c:v>
                </c:pt>
                <c:pt idx="6">
                  <c:v>6.36859936180649</c:v>
                </c:pt>
                <c:pt idx="7">
                  <c:v>6.696646171798032</c:v>
                </c:pt>
                <c:pt idx="8">
                  <c:v>7.006214488917452</c:v>
                </c:pt>
                <c:pt idx="9">
                  <c:v>7.311843339431499</c:v>
                </c:pt>
                <c:pt idx="10">
                  <c:v>7.624185070098274</c:v>
                </c:pt>
                <c:pt idx="11">
                  <c:v>7.958554893544632</c:v>
                </c:pt>
                <c:pt idx="12">
                  <c:v>8.263423582946048</c:v>
                </c:pt>
                <c:pt idx="13">
                  <c:v>8.557344085142283</c:v>
                </c:pt>
                <c:pt idx="14">
                  <c:v>3.305037924805675</c:v>
                </c:pt>
                <c:pt idx="15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2.917714316091858</c:v>
                </c:pt>
                <c:pt idx="2">
                  <c:v>1.512938378322209</c:v>
                </c:pt>
                <c:pt idx="3">
                  <c:v>1.245711877077526</c:v>
                </c:pt>
                <c:pt idx="4">
                  <c:v>1.010521914280507</c:v>
                </c:pt>
                <c:pt idx="5">
                  <c:v>0.8906587933076113</c:v>
                </c:pt>
                <c:pt idx="6">
                  <c:v>0.8239024726157118</c:v>
                </c:pt>
                <c:pt idx="7">
                  <c:v>0.7867468154585993</c:v>
                </c:pt>
                <c:pt idx="8">
                  <c:v>0.7684297597569695</c:v>
                </c:pt>
                <c:pt idx="9">
                  <c:v>0.7634490117926468</c:v>
                </c:pt>
                <c:pt idx="10">
                  <c:v>0.7688332537055016</c:v>
                </c:pt>
                <c:pt idx="11">
                  <c:v>1.099606566607454</c:v>
                </c:pt>
                <c:pt idx="12">
                  <c:v>1.099745522757062</c:v>
                </c:pt>
                <c:pt idx="13">
                  <c:v>1.120083380654965</c:v>
                </c:pt>
                <c:pt idx="14">
                  <c:v>0.4339779667079916</c:v>
                </c:pt>
                <c:pt idx="15">
                  <c:v>0.09293501031222207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0.02389651643695185</c:v>
                </c:pt>
                <c:pt idx="2">
                  <c:v>0.2832737235631863</c:v>
                </c:pt>
                <c:pt idx="3">
                  <c:v>0.3917456345979909</c:v>
                </c:pt>
                <c:pt idx="4">
                  <c:v>0.4300990431107965</c:v>
                </c:pt>
                <c:pt idx="5">
                  <c:v>0.4479429855745319</c:v>
                </c:pt>
                <c:pt idx="6">
                  <c:v>0.4558904866054737</c:v>
                </c:pt>
                <c:pt idx="7">
                  <c:v>0.458700005467057</c:v>
                </c:pt>
                <c:pt idx="8">
                  <c:v>0.4588614426375489</c:v>
                </c:pt>
                <c:pt idx="9">
                  <c:v>0.4578201612786002</c:v>
                </c:pt>
                <c:pt idx="10">
                  <c:v>0.4564915230387265</c:v>
                </c:pt>
                <c:pt idx="11">
                  <c:v>0.7652367431610964</c:v>
                </c:pt>
                <c:pt idx="12">
                  <c:v>0.7948768333556455</c:v>
                </c:pt>
                <c:pt idx="13">
                  <c:v>0.82616287845873</c:v>
                </c:pt>
                <c:pt idx="14">
                  <c:v>5.686284127044599</c:v>
                </c:pt>
                <c:pt idx="15">
                  <c:v>3.397972935117899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PN0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5.696958310011722</c:v>
                </c:pt>
                <c:pt idx="2">
                  <c:v>8.085797132545473</c:v>
                </c:pt>
                <c:pt idx="3">
                  <c:v>7.917614093591094</c:v>
                </c:pt>
                <c:pt idx="4">
                  <c:v>7.697830589833611</c:v>
                </c:pt>
                <c:pt idx="5">
                  <c:v>7.403562897792094</c:v>
                </c:pt>
                <c:pt idx="6">
                  <c:v>7.359920460062057</c:v>
                </c:pt>
                <c:pt idx="7">
                  <c:v>7.294991787658386</c:v>
                </c:pt>
                <c:pt idx="8">
                  <c:v>7.190150567230084</c:v>
                </c:pt>
                <c:pt idx="9">
                  <c:v>7.018801174906709</c:v>
                </c:pt>
                <c:pt idx="10">
                  <c:v>6.740450375559453</c:v>
                </c:pt>
                <c:pt idx="11">
                  <c:v>6.288468619266745</c:v>
                </c:pt>
                <c:pt idx="12">
                  <c:v>5.540954482533945</c:v>
                </c:pt>
                <c:pt idx="13">
                  <c:v>4.234371309948649</c:v>
                </c:pt>
                <c:pt idx="14">
                  <c:v>1.697660939841156</c:v>
                </c:pt>
                <c:pt idx="1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PN0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5.789893320323944</c:v>
                </c:pt>
                <c:pt idx="2">
                  <c:v>3.204339230666441</c:v>
                </c:pt>
                <c:pt idx="3">
                  <c:v>1.039286907367685</c:v>
                </c:pt>
                <c:pt idx="4">
                  <c:v>0.9865360845178405</c:v>
                </c:pt>
                <c:pt idx="5">
                  <c:v>0.9349402125922248</c:v>
                </c:pt>
                <c:pt idx="6">
                  <c:v>0.6805362352727936</c:v>
                </c:pt>
                <c:pt idx="7">
                  <c:v>0.6758483053161262</c:v>
                </c:pt>
                <c:pt idx="8">
                  <c:v>0.6685018327880579</c:v>
                </c:pt>
                <c:pt idx="9">
                  <c:v>0.6563701152539657</c:v>
                </c:pt>
                <c:pt idx="10">
                  <c:v>0.6360944328313161</c:v>
                </c:pt>
                <c:pt idx="11">
                  <c:v>0.601937883630178</c:v>
                </c:pt>
                <c:pt idx="12">
                  <c:v>0.5430455990945576</c:v>
                </c:pt>
                <c:pt idx="13">
                  <c:v>0.4353430234032365</c:v>
                </c:pt>
                <c:pt idx="14">
                  <c:v>0.1875750727524008</c:v>
                </c:pt>
                <c:pt idx="15">
                  <c:v>0.02389651643695185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PN0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0.09293501031222207</c:v>
                </c:pt>
                <c:pt idx="2">
                  <c:v>0.815500408132689</c:v>
                </c:pt>
                <c:pt idx="3">
                  <c:v>1.207469946322063</c:v>
                </c:pt>
                <c:pt idx="4">
                  <c:v>1.206319588275324</c:v>
                </c:pt>
                <c:pt idx="5">
                  <c:v>1.229207904633742</c:v>
                </c:pt>
                <c:pt idx="6">
                  <c:v>0.7241786730028309</c:v>
                </c:pt>
                <c:pt idx="7">
                  <c:v>0.7407769777197967</c:v>
                </c:pt>
                <c:pt idx="8">
                  <c:v>0.7733430532163597</c:v>
                </c:pt>
                <c:pt idx="9">
                  <c:v>0.8277195075773405</c:v>
                </c:pt>
                <c:pt idx="10">
                  <c:v>0.9144452321785728</c:v>
                </c:pt>
                <c:pt idx="11">
                  <c:v>1.053919639922885</c:v>
                </c:pt>
                <c:pt idx="12">
                  <c:v>1.290559735827358</c:v>
                </c:pt>
                <c:pt idx="13">
                  <c:v>1.741926195988532</c:v>
                </c:pt>
                <c:pt idx="14">
                  <c:v>2.724285442859894</c:v>
                </c:pt>
                <c:pt idx="15">
                  <c:v>1.721557456278109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5.662865739205159</c:v>
                </c:pt>
                <c:pt idx="2">
                  <c:v>6.583583360250845</c:v>
                </c:pt>
                <c:pt idx="3">
                  <c:v>7.095035089133449</c:v>
                </c:pt>
                <c:pt idx="4">
                  <c:v>7.347853681643509</c:v>
                </c:pt>
                <c:pt idx="5">
                  <c:v>7.474890979593602</c:v>
                </c:pt>
                <c:pt idx="6">
                  <c:v>7.536611929578704</c:v>
                </c:pt>
                <c:pt idx="7">
                  <c:v>7.565532792680533</c:v>
                </c:pt>
                <c:pt idx="8">
                  <c:v>7.581136245179394</c:v>
                </c:pt>
                <c:pt idx="9">
                  <c:v>7.59609856941182</c:v>
                </c:pt>
                <c:pt idx="10">
                  <c:v>7.619285560542632</c:v>
                </c:pt>
                <c:pt idx="11">
                  <c:v>7.514400234161168</c:v>
                </c:pt>
                <c:pt idx="12">
                  <c:v>7.377277479696586</c:v>
                </c:pt>
                <c:pt idx="13">
                  <c:v>7.222058718367498</c:v>
                </c:pt>
                <c:pt idx="14">
                  <c:v>1.696744410172999</c:v>
                </c:pt>
                <c:pt idx="15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5.764267205710642</c:v>
                </c:pt>
                <c:pt idx="2">
                  <c:v>1.414076774285732</c:v>
                </c:pt>
                <c:pt idx="3">
                  <c:v>1.146062234987103</c:v>
                </c:pt>
                <c:pt idx="4">
                  <c:v>0.9094762042830724</c:v>
                </c:pt>
                <c:pt idx="5">
                  <c:v>0.7876217560963178</c:v>
                </c:pt>
                <c:pt idx="6">
                  <c:v>0.7183006924893516</c:v>
                </c:pt>
                <c:pt idx="7">
                  <c:v>0.6780078877612297</c:v>
                </c:pt>
                <c:pt idx="8">
                  <c:v>0.6559639033047159</c:v>
                </c:pt>
                <c:pt idx="9">
                  <c:v>0.6466312752072588</c:v>
                </c:pt>
                <c:pt idx="10">
                  <c:v>0.6469847476821595</c:v>
                </c:pt>
                <c:pt idx="11">
                  <c:v>0.9276837650363406</c:v>
                </c:pt>
                <c:pt idx="12">
                  <c:v>0.9181466724009804</c:v>
                </c:pt>
                <c:pt idx="13">
                  <c:v>0.9265560048297172</c:v>
                </c:pt>
                <c:pt idx="14">
                  <c:v>0.3408351716428497</c:v>
                </c:pt>
                <c:pt idx="15">
                  <c:v>0.02174959383696187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0.1014014665054826</c:v>
                </c:pt>
                <c:pt idx="2">
                  <c:v>0.4933591532400465</c:v>
                </c:pt>
                <c:pt idx="3">
                  <c:v>0.6346105061044989</c:v>
                </c:pt>
                <c:pt idx="4">
                  <c:v>0.6566576117730125</c:v>
                </c:pt>
                <c:pt idx="5">
                  <c:v>0.6605844581462248</c:v>
                </c:pt>
                <c:pt idx="6">
                  <c:v>0.6565797425042494</c:v>
                </c:pt>
                <c:pt idx="7">
                  <c:v>0.6490870246594013</c:v>
                </c:pt>
                <c:pt idx="8">
                  <c:v>0.6403604508058551</c:v>
                </c:pt>
                <c:pt idx="9">
                  <c:v>0.6316689509748326</c:v>
                </c:pt>
                <c:pt idx="10">
                  <c:v>0.6237977565513476</c:v>
                </c:pt>
                <c:pt idx="11">
                  <c:v>1.032569091417805</c:v>
                </c:pt>
                <c:pt idx="12">
                  <c:v>1.055269426865563</c:v>
                </c:pt>
                <c:pt idx="13">
                  <c:v>1.081774766158806</c:v>
                </c:pt>
                <c:pt idx="14">
                  <c:v>5.866149479837348</c:v>
                </c:pt>
                <c:pt idx="15">
                  <c:v>1.718494004009958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5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308</xdr:row>
      <xdr:rowOff>0</xdr:rowOff>
    </xdr:from>
    <xdr:to>
      <xdr:col>19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322</xdr:row>
      <xdr:rowOff>0</xdr:rowOff>
    </xdr:from>
    <xdr:to>
      <xdr:col>19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336</xdr:row>
      <xdr:rowOff>0</xdr:rowOff>
    </xdr:from>
    <xdr:to>
      <xdr:col>18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0</xdr:colOff>
      <xdr:row>350</xdr:row>
      <xdr:rowOff>0</xdr:rowOff>
    </xdr:from>
    <xdr:to>
      <xdr:col>18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364</xdr:row>
      <xdr:rowOff>0</xdr:rowOff>
    </xdr:from>
    <xdr:to>
      <xdr:col>18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0</xdr:colOff>
      <xdr:row>378</xdr:row>
      <xdr:rowOff>0</xdr:rowOff>
    </xdr:from>
    <xdr:to>
      <xdr:col>18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0</xdr:colOff>
      <xdr:row>392</xdr:row>
      <xdr:rowOff>0</xdr:rowOff>
    </xdr:from>
    <xdr:to>
      <xdr:col>17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406</xdr:row>
      <xdr:rowOff>0</xdr:rowOff>
    </xdr:from>
    <xdr:to>
      <xdr:col>17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0</xdr:colOff>
      <xdr:row>420</xdr:row>
      <xdr:rowOff>0</xdr:rowOff>
    </xdr:from>
    <xdr:to>
      <xdr:col>17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434</xdr:row>
      <xdr:rowOff>0</xdr:rowOff>
    </xdr:from>
    <xdr:to>
      <xdr:col>17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0</xdr:colOff>
      <xdr:row>448</xdr:row>
      <xdr:rowOff>0</xdr:rowOff>
    </xdr:from>
    <xdr:to>
      <xdr:col>16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462</xdr:row>
      <xdr:rowOff>0</xdr:rowOff>
    </xdr:from>
    <xdr:to>
      <xdr:col>16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476</xdr:row>
      <xdr:rowOff>0</xdr:rowOff>
    </xdr:from>
    <xdr:to>
      <xdr:col>16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490</xdr:row>
      <xdr:rowOff>0</xdr:rowOff>
    </xdr:from>
    <xdr:to>
      <xdr:col>16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504</xdr:row>
      <xdr:rowOff>0</xdr:rowOff>
    </xdr:from>
    <xdr:to>
      <xdr:col>15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518</xdr:row>
      <xdr:rowOff>0</xdr:rowOff>
    </xdr:from>
    <xdr:to>
      <xdr:col>15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532</xdr:row>
      <xdr:rowOff>0</xdr:rowOff>
    </xdr:from>
    <xdr:to>
      <xdr:col>15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0</xdr:colOff>
      <xdr:row>546</xdr:row>
      <xdr:rowOff>0</xdr:rowOff>
    </xdr:from>
    <xdr:to>
      <xdr:col>15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0</xdr:colOff>
      <xdr:row>616</xdr:row>
      <xdr:rowOff>0</xdr:rowOff>
    </xdr:from>
    <xdr:to>
      <xdr:col>13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0</xdr:colOff>
      <xdr:row>630</xdr:row>
      <xdr:rowOff>0</xdr:rowOff>
    </xdr:from>
    <xdr:to>
      <xdr:col>13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0</xdr:colOff>
      <xdr:row>644</xdr:row>
      <xdr:rowOff>0</xdr:rowOff>
    </xdr:from>
    <xdr:to>
      <xdr:col>13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0</xdr:colOff>
      <xdr:row>658</xdr:row>
      <xdr:rowOff>0</xdr:rowOff>
    </xdr:from>
    <xdr:to>
      <xdr:col>13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29363094.73774291</v>
      </c>
      <c r="C2">
        <v>0</v>
      </c>
      <c r="D2">
        <v>2930444.622801908</v>
      </c>
      <c r="E2">
        <v>2545928.656242792</v>
      </c>
      <c r="F2">
        <v>15918109.34237492</v>
      </c>
      <c r="G2">
        <v>7968612.116323289</v>
      </c>
    </row>
    <row r="3" spans="1:7">
      <c r="A3">
        <v>1</v>
      </c>
      <c r="B3">
        <v>239603737.8076946</v>
      </c>
      <c r="C3">
        <v>464398.8475900837</v>
      </c>
      <c r="D3">
        <v>7709122.307681996</v>
      </c>
      <c r="E3">
        <v>2939224.944475301</v>
      </c>
      <c r="F3">
        <v>159181093.4237494</v>
      </c>
      <c r="G3">
        <v>69309898.28419779</v>
      </c>
    </row>
    <row r="4" spans="1:7">
      <c r="A4">
        <v>2</v>
      </c>
      <c r="B4">
        <v>225592290.5398513</v>
      </c>
      <c r="C4">
        <v>465127.0142633633</v>
      </c>
      <c r="D4">
        <v>7116095.045468656</v>
      </c>
      <c r="E4">
        <v>2934166.131484783</v>
      </c>
      <c r="F4">
        <v>149903976.3221249</v>
      </c>
      <c r="G4">
        <v>65172926.02650962</v>
      </c>
    </row>
    <row r="5" spans="1:7">
      <c r="A5">
        <v>3</v>
      </c>
      <c r="B5">
        <v>214351340.4622994</v>
      </c>
      <c r="C5">
        <v>464195.3346391132</v>
      </c>
      <c r="D5">
        <v>6707546.928325289</v>
      </c>
      <c r="E5">
        <v>2940172.065497831</v>
      </c>
      <c r="F5">
        <v>142146000.8821083</v>
      </c>
      <c r="G5">
        <v>62093425.25172884</v>
      </c>
    </row>
    <row r="6" spans="1:7">
      <c r="A6">
        <v>4</v>
      </c>
      <c r="B6">
        <v>211139741.3572003</v>
      </c>
      <c r="C6">
        <v>467209.2813250729</v>
      </c>
      <c r="D6">
        <v>6598840.698351486</v>
      </c>
      <c r="E6">
        <v>2951258.814779678</v>
      </c>
      <c r="F6">
        <v>139935489.7914136</v>
      </c>
      <c r="G6">
        <v>61186942.77133044</v>
      </c>
    </row>
    <row r="7" spans="1:7">
      <c r="A7">
        <v>5</v>
      </c>
      <c r="B7">
        <v>205336816.5932091</v>
      </c>
      <c r="C7">
        <v>468544.207010531</v>
      </c>
      <c r="D7">
        <v>6436402.158218291</v>
      </c>
      <c r="E7">
        <v>2956519.116477248</v>
      </c>
      <c r="F7">
        <v>135824910.0704101</v>
      </c>
      <c r="G7">
        <v>59650441.04109284</v>
      </c>
    </row>
    <row r="8" spans="1:7">
      <c r="A8">
        <v>6</v>
      </c>
      <c r="B8">
        <v>202412104.8378344</v>
      </c>
      <c r="C8">
        <v>470553.1932140714</v>
      </c>
      <c r="D8">
        <v>6363838.171068456</v>
      </c>
      <c r="E8">
        <v>2967232.089524018</v>
      </c>
      <c r="F8">
        <v>133778648.0508912</v>
      </c>
      <c r="G8">
        <v>58831833.33313662</v>
      </c>
    </row>
    <row r="9" spans="1:7">
      <c r="A9">
        <v>7</v>
      </c>
      <c r="B9">
        <v>196823474.9044444</v>
      </c>
      <c r="C9">
        <v>472555.2287411772</v>
      </c>
      <c r="D9">
        <v>6231243.250205233</v>
      </c>
      <c r="E9">
        <v>2970015.023199741</v>
      </c>
      <c r="F9">
        <v>129816963.3102004</v>
      </c>
      <c r="G9">
        <v>57332698.09209779</v>
      </c>
    </row>
    <row r="10" spans="1:7">
      <c r="A10">
        <v>8</v>
      </c>
      <c r="B10">
        <v>194002659.757861</v>
      </c>
      <c r="C10">
        <v>474869.4835920901</v>
      </c>
      <c r="D10">
        <v>6176088.214210585</v>
      </c>
      <c r="E10">
        <v>2978969.615117045</v>
      </c>
      <c r="F10">
        <v>127839860.6435284</v>
      </c>
      <c r="G10">
        <v>56532871.8014129</v>
      </c>
    </row>
    <row r="11" spans="1:7">
      <c r="A11">
        <v>9</v>
      </c>
      <c r="B11">
        <v>188497003.5092847</v>
      </c>
      <c r="C11">
        <v>477014.1649588007</v>
      </c>
      <c r="D11">
        <v>6058546.651216326</v>
      </c>
      <c r="E11">
        <v>2979746.472133195</v>
      </c>
      <c r="F11">
        <v>123956017.8039539</v>
      </c>
      <c r="G11">
        <v>55025678.4170225</v>
      </c>
    </row>
    <row r="12" spans="1:7">
      <c r="A12">
        <v>10</v>
      </c>
      <c r="B12">
        <v>185725315.610615</v>
      </c>
      <c r="C12">
        <v>479221.835960921</v>
      </c>
      <c r="D12">
        <v>6013186.043453687</v>
      </c>
      <c r="E12">
        <v>2987340.639827374</v>
      </c>
      <c r="F12">
        <v>122019302.31703</v>
      </c>
      <c r="G12">
        <v>54226264.77434298</v>
      </c>
    </row>
    <row r="13" spans="1:7">
      <c r="A13">
        <v>11</v>
      </c>
      <c r="B13">
        <v>180260493.7026186</v>
      </c>
      <c r="C13">
        <v>481258.4381643019</v>
      </c>
      <c r="D13">
        <v>5905295.184913592</v>
      </c>
      <c r="E13">
        <v>2986351.593276832</v>
      </c>
      <c r="F13">
        <v>118188291.6269587</v>
      </c>
      <c r="G13">
        <v>52699296.85930518</v>
      </c>
    </row>
    <row r="14" spans="1:7">
      <c r="A14">
        <v>12</v>
      </c>
      <c r="B14">
        <v>177515519.5641528</v>
      </c>
      <c r="C14">
        <v>483306.5508138957</v>
      </c>
      <c r="D14">
        <v>5866199.864370083</v>
      </c>
      <c r="E14">
        <v>2992650.931755525</v>
      </c>
      <c r="F14">
        <v>116279661.1623627</v>
      </c>
      <c r="G14">
        <v>51893701.05485058</v>
      </c>
    </row>
    <row r="15" spans="1:7">
      <c r="A15">
        <v>13</v>
      </c>
      <c r="B15">
        <v>172073408.8742542</v>
      </c>
      <c r="C15">
        <v>485195.0572847262</v>
      </c>
      <c r="D15">
        <v>5764981.391080195</v>
      </c>
      <c r="E15">
        <v>2989937.030022461</v>
      </c>
      <c r="F15">
        <v>112489687.6763309</v>
      </c>
      <c r="G15">
        <v>50343607.71953589</v>
      </c>
    </row>
    <row r="16" spans="1:7">
      <c r="A16">
        <v>14</v>
      </c>
      <c r="B16">
        <v>169344180.4658848</v>
      </c>
      <c r="C16">
        <v>487055.9053666445</v>
      </c>
      <c r="D16">
        <v>5730208.754560389</v>
      </c>
      <c r="E16">
        <v>2994983.733418732</v>
      </c>
      <c r="F16">
        <v>110602860.2330869</v>
      </c>
      <c r="G16">
        <v>49529071.8394522</v>
      </c>
    </row>
    <row r="17" spans="1:7">
      <c r="A17">
        <v>15</v>
      </c>
      <c r="B17">
        <v>163915781.0465539</v>
      </c>
      <c r="C17">
        <v>488776.8209522846</v>
      </c>
      <c r="D17">
        <v>5633844.106165807</v>
      </c>
      <c r="E17">
        <v>2990561.910014265</v>
      </c>
      <c r="F17">
        <v>106847484.2734829</v>
      </c>
      <c r="G17">
        <v>47955113.93593863</v>
      </c>
    </row>
    <row r="18" spans="1:7">
      <c r="A18">
        <v>16</v>
      </c>
      <c r="B18">
        <v>161196540.3365234</v>
      </c>
      <c r="C18">
        <v>490434.8868417223</v>
      </c>
      <c r="D18">
        <v>5602444.802233632</v>
      </c>
      <c r="E18">
        <v>2994382.164359103</v>
      </c>
      <c r="F18">
        <v>104978942.8573771</v>
      </c>
      <c r="G18">
        <v>47130335.6257118</v>
      </c>
    </row>
    <row r="19" spans="1:7">
      <c r="A19">
        <v>17</v>
      </c>
      <c r="B19">
        <v>155777938.216199</v>
      </c>
      <c r="C19">
        <v>491979.3606907428</v>
      </c>
      <c r="D19">
        <v>5510676.646927187</v>
      </c>
      <c r="E19">
        <v>2988250.857028844</v>
      </c>
      <c r="F19">
        <v>101254437.5649882</v>
      </c>
      <c r="G19">
        <v>45532593.78656404</v>
      </c>
    </row>
    <row r="20" spans="1:7">
      <c r="A20">
        <v>18</v>
      </c>
      <c r="B20">
        <v>153065336.2780285</v>
      </c>
      <c r="C20">
        <v>493425.8868688124</v>
      </c>
      <c r="D20">
        <v>5482051.562989105</v>
      </c>
      <c r="E20">
        <v>2990857.995411638</v>
      </c>
      <c r="F20">
        <v>99402164.93355006</v>
      </c>
      <c r="G20">
        <v>44696835.89920893</v>
      </c>
    </row>
    <row r="21" spans="1:7">
      <c r="A21">
        <v>19</v>
      </c>
      <c r="B21">
        <v>147654482.8580257</v>
      </c>
      <c r="C21">
        <v>494791.5607479248</v>
      </c>
      <c r="D21">
        <v>5394715.787554185</v>
      </c>
      <c r="E21">
        <v>2982999.246188564</v>
      </c>
      <c r="F21">
        <v>95706437.45931323</v>
      </c>
      <c r="G21">
        <v>43075538.80422178</v>
      </c>
    </row>
    <row r="22" spans="1:7">
      <c r="A22">
        <v>20</v>
      </c>
      <c r="B22">
        <v>144946494.7360847</v>
      </c>
      <c r="C22">
        <v>496022.0167750441</v>
      </c>
      <c r="D22">
        <v>5368483.720097866</v>
      </c>
      <c r="E22">
        <v>2984395.125677539</v>
      </c>
      <c r="F22">
        <v>93869354.50476174</v>
      </c>
      <c r="G22">
        <v>42228239.36877254</v>
      </c>
    </row>
    <row r="23" spans="1:7">
      <c r="A23">
        <v>21</v>
      </c>
      <c r="B23">
        <v>139542431.2239413</v>
      </c>
      <c r="C23">
        <v>497211.1862501518</v>
      </c>
      <c r="D23">
        <v>5285514.898187261</v>
      </c>
      <c r="E23">
        <v>2974775.00720869</v>
      </c>
      <c r="F23">
        <v>90201458.03374223</v>
      </c>
      <c r="G23">
        <v>40583472.09855293</v>
      </c>
    </row>
    <row r="24" spans="1:7">
      <c r="A24">
        <v>22</v>
      </c>
      <c r="B24">
        <v>136840424.3389347</v>
      </c>
      <c r="C24">
        <v>498225.9560003874</v>
      </c>
      <c r="D24">
        <v>5262095.056569916</v>
      </c>
      <c r="E24">
        <v>2974956.006039276</v>
      </c>
      <c r="F24">
        <v>88408973.37321554</v>
      </c>
      <c r="G24">
        <v>39696173.94710962</v>
      </c>
    </row>
    <row r="25" spans="1:7">
      <c r="A25">
        <v>23</v>
      </c>
      <c r="B25">
        <v>131446657.7962279</v>
      </c>
      <c r="C25">
        <v>499247.1261475295</v>
      </c>
      <c r="D25">
        <v>5184949.369549914</v>
      </c>
      <c r="E25">
        <v>2963531.990915979</v>
      </c>
      <c r="F25">
        <v>84826891.12545209</v>
      </c>
      <c r="G25">
        <v>37972038.18416242</v>
      </c>
    </row>
    <row r="26" spans="1:7">
      <c r="A26">
        <v>24</v>
      </c>
      <c r="B26">
        <v>128748651.7474855</v>
      </c>
      <c r="C26">
        <v>500043.2188052408</v>
      </c>
      <c r="D26">
        <v>5164109.053611811</v>
      </c>
      <c r="E26">
        <v>2962476.878413623</v>
      </c>
      <c r="F26">
        <v>83081118.56903306</v>
      </c>
      <c r="G26">
        <v>37040904.0276218</v>
      </c>
    </row>
    <row r="27" spans="1:7">
      <c r="A27">
        <v>25</v>
      </c>
      <c r="B27">
        <v>123365399.7020584</v>
      </c>
      <c r="C27">
        <v>500903.2971603833</v>
      </c>
      <c r="D27">
        <v>5093359.873881619</v>
      </c>
      <c r="E27">
        <v>2949183.850429728</v>
      </c>
      <c r="F27">
        <v>79590546.71187469</v>
      </c>
      <c r="G27">
        <v>35231405.96871197</v>
      </c>
    </row>
    <row r="28" spans="1:7">
      <c r="A28">
        <v>26</v>
      </c>
      <c r="B28">
        <v>111643198.2925033</v>
      </c>
      <c r="C28">
        <v>513498.0265250417</v>
      </c>
      <c r="D28">
        <v>4786398.193013099</v>
      </c>
      <c r="E28">
        <v>2944746.885863028</v>
      </c>
      <c r="F28">
        <v>71572560.85199347</v>
      </c>
      <c r="G28">
        <v>31825994.33510866</v>
      </c>
    </row>
    <row r="29" spans="1:7">
      <c r="A29">
        <v>27</v>
      </c>
      <c r="B29">
        <v>107038665.6951117</v>
      </c>
      <c r="C29">
        <v>520621.196410232</v>
      </c>
      <c r="D29">
        <v>4708038.506249731</v>
      </c>
      <c r="E29">
        <v>2948560.280220674</v>
      </c>
      <c r="F29">
        <v>68431094.44427836</v>
      </c>
      <c r="G29">
        <v>30430351.26795268</v>
      </c>
    </row>
    <row r="30" spans="1:7">
      <c r="A30">
        <v>28</v>
      </c>
      <c r="B30">
        <v>103159724.1155889</v>
      </c>
      <c r="C30">
        <v>528499.6344424529</v>
      </c>
      <c r="D30">
        <v>4664238.573664005</v>
      </c>
      <c r="E30">
        <v>2951150.302832145</v>
      </c>
      <c r="F30">
        <v>65714981.6147304</v>
      </c>
      <c r="G30">
        <v>29300853.98991994</v>
      </c>
    </row>
    <row r="31" spans="1:7">
      <c r="A31">
        <v>29</v>
      </c>
      <c r="B31">
        <v>102577486.669391</v>
      </c>
      <c r="C31">
        <v>529034.8073309693</v>
      </c>
      <c r="D31">
        <v>4644736.61853855</v>
      </c>
      <c r="E31">
        <v>2951346.7548282</v>
      </c>
      <c r="F31">
        <v>65344680.9682247</v>
      </c>
      <c r="G31">
        <v>29107687.52046856</v>
      </c>
    </row>
    <row r="32" spans="1:7">
      <c r="A32">
        <v>30</v>
      </c>
      <c r="B32">
        <v>102578742.0156399</v>
      </c>
      <c r="C32">
        <v>529556.9086523894</v>
      </c>
      <c r="D32">
        <v>4645567.40442008</v>
      </c>
      <c r="E32">
        <v>2953127.918291124</v>
      </c>
      <c r="F32">
        <v>65347327.9364497</v>
      </c>
      <c r="G32">
        <v>29103161.84782663</v>
      </c>
    </row>
    <row r="33" spans="1:7">
      <c r="A33">
        <v>31</v>
      </c>
      <c r="B33">
        <v>100384042.4375573</v>
      </c>
      <c r="C33">
        <v>532016.967267965</v>
      </c>
      <c r="D33">
        <v>4594916.6950937</v>
      </c>
      <c r="E33">
        <v>2952250.376332215</v>
      </c>
      <c r="F33">
        <v>63884973.21137221</v>
      </c>
      <c r="G33">
        <v>28419885.18749121</v>
      </c>
    </row>
    <row r="34" spans="1:7">
      <c r="A34">
        <v>32</v>
      </c>
      <c r="B34">
        <v>100364928.4369463</v>
      </c>
      <c r="C34">
        <v>532466.471152266</v>
      </c>
      <c r="D34">
        <v>4595278.623825469</v>
      </c>
      <c r="E34">
        <v>2953918.312881327</v>
      </c>
      <c r="F34">
        <v>63873767.81632453</v>
      </c>
      <c r="G34">
        <v>28409497.21276274</v>
      </c>
    </row>
    <row r="35" spans="1:7">
      <c r="A35">
        <v>33</v>
      </c>
      <c r="B35">
        <v>98313872.62452187</v>
      </c>
      <c r="C35">
        <v>535598.2430778209</v>
      </c>
      <c r="D35">
        <v>4539716.434599415</v>
      </c>
      <c r="E35">
        <v>2955478.087319141</v>
      </c>
      <c r="F35">
        <v>62515218.30197594</v>
      </c>
      <c r="G35">
        <v>27767861.55754955</v>
      </c>
    </row>
    <row r="36" spans="1:7">
      <c r="A36">
        <v>34</v>
      </c>
      <c r="B36">
        <v>98279840.20927967</v>
      </c>
      <c r="C36">
        <v>535987.2292816321</v>
      </c>
      <c r="D36">
        <v>4539915.552996134</v>
      </c>
      <c r="E36">
        <v>2957031.57049533</v>
      </c>
      <c r="F36">
        <v>62493249.29057156</v>
      </c>
      <c r="G36">
        <v>27753656.565935</v>
      </c>
    </row>
    <row r="37" spans="1:7">
      <c r="A37">
        <v>35</v>
      </c>
      <c r="B37">
        <v>96090011.90623929</v>
      </c>
      <c r="C37">
        <v>539503.5166075941</v>
      </c>
      <c r="D37">
        <v>4478281.859810993</v>
      </c>
      <c r="E37">
        <v>2957766.577193778</v>
      </c>
      <c r="F37">
        <v>61025672.11088093</v>
      </c>
      <c r="G37">
        <v>27088787.84174598</v>
      </c>
    </row>
    <row r="38" spans="1:7">
      <c r="A38">
        <v>36</v>
      </c>
      <c r="B38">
        <v>96044387.55883518</v>
      </c>
      <c r="C38">
        <v>539832.70419779</v>
      </c>
      <c r="D38">
        <v>4478354.70589602</v>
      </c>
      <c r="E38">
        <v>2959212.037907592</v>
      </c>
      <c r="F38">
        <v>60995393.23753202</v>
      </c>
      <c r="G38">
        <v>27071594.87330176</v>
      </c>
    </row>
    <row r="39" spans="1:7">
      <c r="A39">
        <v>37</v>
      </c>
      <c r="B39">
        <v>93732474.07733727</v>
      </c>
      <c r="C39">
        <v>543887.4179849182</v>
      </c>
      <c r="D39">
        <v>4413123.686633879</v>
      </c>
      <c r="E39">
        <v>2959238.331274201</v>
      </c>
      <c r="F39">
        <v>59431318.34149644</v>
      </c>
      <c r="G39">
        <v>26384906.29994782</v>
      </c>
    </row>
    <row r="40" spans="1:7">
      <c r="A40">
        <v>38</v>
      </c>
      <c r="B40">
        <v>93677668.21135479</v>
      </c>
      <c r="C40">
        <v>544155.9623153362</v>
      </c>
      <c r="D40">
        <v>4413086.416628693</v>
      </c>
      <c r="E40">
        <v>2960582.711266224</v>
      </c>
      <c r="F40">
        <v>59394606.01497518</v>
      </c>
      <c r="G40">
        <v>26365237.10616936</v>
      </c>
    </row>
    <row r="41" spans="1:7">
      <c r="A41">
        <v>39</v>
      </c>
      <c r="B41">
        <v>91262953.82647516</v>
      </c>
      <c r="C41">
        <v>548855.0263139133</v>
      </c>
      <c r="D41">
        <v>4345809.080982853</v>
      </c>
      <c r="E41">
        <v>2960014.024575438</v>
      </c>
      <c r="F41">
        <v>57749354.19516046</v>
      </c>
      <c r="G41">
        <v>25658921.49944249</v>
      </c>
    </row>
    <row r="42" spans="1:7">
      <c r="A42">
        <v>40</v>
      </c>
      <c r="B42">
        <v>91200942.03446417</v>
      </c>
      <c r="C42">
        <v>549062.1213976007</v>
      </c>
      <c r="D42">
        <v>4345686.026714501</v>
      </c>
      <c r="E42">
        <v>2961263.953521578</v>
      </c>
      <c r="F42">
        <v>57707734.6013133</v>
      </c>
      <c r="G42">
        <v>25637195.33151718</v>
      </c>
    </row>
    <row r="43" spans="1:7">
      <c r="A43">
        <v>41</v>
      </c>
      <c r="B43">
        <v>88702406.9851096</v>
      </c>
      <c r="C43">
        <v>554494.1871118461</v>
      </c>
      <c r="D43">
        <v>4277365.624659113</v>
      </c>
      <c r="E43">
        <v>2960200.778793198</v>
      </c>
      <c r="F43">
        <v>55996331.75001261</v>
      </c>
      <c r="G43">
        <v>24914014.64453283</v>
      </c>
    </row>
    <row r="44" spans="1:7">
      <c r="A44">
        <v>42</v>
      </c>
      <c r="B44">
        <v>88634944.56668347</v>
      </c>
      <c r="C44">
        <v>554639.0837807595</v>
      </c>
      <c r="D44">
        <v>4277140.162937777</v>
      </c>
      <c r="E44">
        <v>2961362.623476846</v>
      </c>
      <c r="F44">
        <v>55951162.37740938</v>
      </c>
      <c r="G44">
        <v>24890640.31907872</v>
      </c>
    </row>
    <row r="45" spans="1:7">
      <c r="A45">
        <v>43</v>
      </c>
      <c r="B45">
        <v>86071787.45583637</v>
      </c>
      <c r="C45">
        <v>560883.5680339355</v>
      </c>
      <c r="D45">
        <v>4208360.182258734</v>
      </c>
      <c r="E45">
        <v>2959894.228756284</v>
      </c>
      <c r="F45">
        <v>54188565.99768134</v>
      </c>
      <c r="G45">
        <v>24154083.47910608</v>
      </c>
    </row>
    <row r="46" spans="1:7">
      <c r="A46">
        <v>44</v>
      </c>
      <c r="B46">
        <v>86000419.0801878</v>
      </c>
      <c r="C46">
        <v>560965.7624392357</v>
      </c>
      <c r="D46">
        <v>4208031.202697554</v>
      </c>
      <c r="E46">
        <v>2960974.01064043</v>
      </c>
      <c r="F46">
        <v>54141011.52369352</v>
      </c>
      <c r="G46">
        <v>24129436.58071706</v>
      </c>
    </row>
    <row r="47" spans="1:7">
      <c r="A47">
        <v>45</v>
      </c>
      <c r="B47">
        <v>83391991.84560251</v>
      </c>
      <c r="C47">
        <v>568095.8896542311</v>
      </c>
      <c r="D47">
        <v>4139337.959224776</v>
      </c>
      <c r="E47">
        <v>2959179.755654054</v>
      </c>
      <c r="F47">
        <v>52341880.66482615</v>
      </c>
      <c r="G47">
        <v>23383497.5762433</v>
      </c>
    </row>
    <row r="48" spans="1:7">
      <c r="A48">
        <v>46</v>
      </c>
      <c r="B48">
        <v>80926347.27078998</v>
      </c>
      <c r="C48">
        <v>575366.0515654362</v>
      </c>
      <c r="D48">
        <v>4077280.930711146</v>
      </c>
      <c r="E48">
        <v>2958023.290020383</v>
      </c>
      <c r="F48">
        <v>50639418.63147976</v>
      </c>
      <c r="G48">
        <v>22676258.36701327</v>
      </c>
    </row>
    <row r="49" spans="1:7">
      <c r="A49">
        <v>47</v>
      </c>
      <c r="B49">
        <v>81089301.64126134</v>
      </c>
      <c r="C49">
        <v>575269.1679183973</v>
      </c>
      <c r="D49">
        <v>4078023.882267778</v>
      </c>
      <c r="E49">
        <v>2957682.68360746</v>
      </c>
      <c r="F49">
        <v>50747425.60959654</v>
      </c>
      <c r="G49">
        <v>22730900.29787118</v>
      </c>
    </row>
    <row r="50" spans="1:7">
      <c r="A50">
        <v>48</v>
      </c>
      <c r="B50">
        <v>78286981.05951735</v>
      </c>
      <c r="C50">
        <v>584221.3003589399</v>
      </c>
      <c r="D50">
        <v>4009628.059740285</v>
      </c>
      <c r="E50">
        <v>2955874.316869937</v>
      </c>
      <c r="F50">
        <v>48803675.84194694</v>
      </c>
      <c r="G50">
        <v>21933581.54060125</v>
      </c>
    </row>
    <row r="51" spans="1:7">
      <c r="A51">
        <v>49</v>
      </c>
      <c r="B51">
        <v>77408133.99877697</v>
      </c>
      <c r="C51">
        <v>588659.229253421</v>
      </c>
      <c r="D51">
        <v>3979313.083539581</v>
      </c>
      <c r="E51">
        <v>2954862.463644315</v>
      </c>
      <c r="F51">
        <v>48169958.35743865</v>
      </c>
      <c r="G51">
        <v>21715340.864901</v>
      </c>
    </row>
    <row r="52" spans="1:7">
      <c r="A52">
        <v>50</v>
      </c>
      <c r="B52">
        <v>76722413.35768312</v>
      </c>
      <c r="C52">
        <v>591268.5854135578</v>
      </c>
      <c r="D52">
        <v>3961035.048541665</v>
      </c>
      <c r="E52">
        <v>2953795.107482415</v>
      </c>
      <c r="F52">
        <v>47687538.66259768</v>
      </c>
      <c r="G52">
        <v>21528775.9536478</v>
      </c>
    </row>
    <row r="53" spans="1:7">
      <c r="A53">
        <v>51</v>
      </c>
      <c r="B53">
        <v>72575427.76098487</v>
      </c>
      <c r="C53">
        <v>606306.051609761</v>
      </c>
      <c r="D53">
        <v>3873393.903144355</v>
      </c>
      <c r="E53">
        <v>2954341.515641687</v>
      </c>
      <c r="F53">
        <v>44833077.61365742</v>
      </c>
      <c r="G53">
        <v>20308308.67693164</v>
      </c>
    </row>
    <row r="54" spans="1:7">
      <c r="A54">
        <v>52</v>
      </c>
      <c r="B54">
        <v>70404543.55659741</v>
      </c>
      <c r="C54">
        <v>616874.0891743856</v>
      </c>
      <c r="D54">
        <v>3813266.701675706</v>
      </c>
      <c r="E54">
        <v>2955217.701296841</v>
      </c>
      <c r="F54">
        <v>43355105.26349622</v>
      </c>
      <c r="G54">
        <v>19664079.80095426</v>
      </c>
    </row>
    <row r="55" spans="1:7">
      <c r="A55">
        <v>53</v>
      </c>
      <c r="B55">
        <v>68664053.25384898</v>
      </c>
      <c r="C55">
        <v>626311.3567500785</v>
      </c>
      <c r="D55">
        <v>3758006.909803809</v>
      </c>
      <c r="E55">
        <v>2957593.612542362</v>
      </c>
      <c r="F55">
        <v>42170825.60126411</v>
      </c>
      <c r="G55">
        <v>19151315.77348863</v>
      </c>
    </row>
    <row r="56" spans="1:7">
      <c r="A56">
        <v>54</v>
      </c>
      <c r="B56">
        <v>68411038.55955341</v>
      </c>
      <c r="C56">
        <v>629193.880515678</v>
      </c>
      <c r="D56">
        <v>3744457.441426552</v>
      </c>
      <c r="E56">
        <v>2960601.085358505</v>
      </c>
      <c r="F56">
        <v>41982528.83358161</v>
      </c>
      <c r="G56">
        <v>19094257.31867106</v>
      </c>
    </row>
    <row r="57" spans="1:7">
      <c r="A57">
        <v>55</v>
      </c>
      <c r="B57">
        <v>68608312.91709565</v>
      </c>
      <c r="C57">
        <v>628625.8723858041</v>
      </c>
      <c r="D57">
        <v>3744810.220595807</v>
      </c>
      <c r="E57">
        <v>2960959.211360019</v>
      </c>
      <c r="F57">
        <v>42122037.84901</v>
      </c>
      <c r="G57">
        <v>19151879.76374401</v>
      </c>
    </row>
    <row r="58" spans="1:7">
      <c r="A58">
        <v>56</v>
      </c>
      <c r="B58">
        <v>68175525.89530884</v>
      </c>
      <c r="C58">
        <v>631190.4341358226</v>
      </c>
      <c r="D58">
        <v>3737131.249535188</v>
      </c>
      <c r="E58">
        <v>2962006.843815536</v>
      </c>
      <c r="F58">
        <v>41813110.99527904</v>
      </c>
      <c r="G58">
        <v>19032086.37254325</v>
      </c>
    </row>
    <row r="59" spans="1:7">
      <c r="A59">
        <v>57</v>
      </c>
      <c r="B59">
        <v>68219662.82058375</v>
      </c>
      <c r="C59">
        <v>631585.8899452033</v>
      </c>
      <c r="D59">
        <v>3737719.849687816</v>
      </c>
      <c r="E59">
        <v>2963519.023619758</v>
      </c>
      <c r="F59">
        <v>41845872.14310725</v>
      </c>
      <c r="G59">
        <v>19040965.91422372</v>
      </c>
    </row>
    <row r="60" spans="1:7">
      <c r="A60">
        <v>58</v>
      </c>
      <c r="B60">
        <v>66913204.17442459</v>
      </c>
      <c r="C60">
        <v>638408.3714072747</v>
      </c>
      <c r="D60">
        <v>3706060.923281213</v>
      </c>
      <c r="E60">
        <v>2962524.911899134</v>
      </c>
      <c r="F60">
        <v>40927703.38394687</v>
      </c>
      <c r="G60">
        <v>18678506.5838901</v>
      </c>
    </row>
    <row r="61" spans="1:7">
      <c r="A61">
        <v>59</v>
      </c>
      <c r="B61">
        <v>65797437.6715564</v>
      </c>
      <c r="C61">
        <v>645171.5326992706</v>
      </c>
      <c r="D61">
        <v>3679888.003774727</v>
      </c>
      <c r="E61">
        <v>2963106.843690644</v>
      </c>
      <c r="F61">
        <v>40143188.06459457</v>
      </c>
      <c r="G61">
        <v>18366083.22679719</v>
      </c>
    </row>
    <row r="62" spans="1:7">
      <c r="A62">
        <v>60</v>
      </c>
      <c r="B62">
        <v>65854034.77934805</v>
      </c>
      <c r="C62">
        <v>645474.1740070584</v>
      </c>
      <c r="D62">
        <v>3680858.743060687</v>
      </c>
      <c r="E62">
        <v>2964633.46784796</v>
      </c>
      <c r="F62">
        <v>40184047.63331749</v>
      </c>
      <c r="G62">
        <v>18379020.76111485</v>
      </c>
    </row>
    <row r="63" spans="1:7">
      <c r="A63">
        <v>61</v>
      </c>
      <c r="B63">
        <v>64535200.16022024</v>
      </c>
      <c r="C63">
        <v>652555.5716686387</v>
      </c>
      <c r="D63">
        <v>3652659.212181033</v>
      </c>
      <c r="E63">
        <v>2963240.853000746</v>
      </c>
      <c r="F63">
        <v>39259145.36049139</v>
      </c>
      <c r="G63">
        <v>18007599.16287842</v>
      </c>
    </row>
    <row r="64" spans="1:7">
      <c r="A64">
        <v>62</v>
      </c>
      <c r="B64">
        <v>63986354.07121091</v>
      </c>
      <c r="C64">
        <v>656433.0565300918</v>
      </c>
      <c r="D64">
        <v>3641257.787256342</v>
      </c>
      <c r="E64">
        <v>2965482.736129668</v>
      </c>
      <c r="F64">
        <v>38877244.93146496</v>
      </c>
      <c r="G64">
        <v>17845935.55982985</v>
      </c>
    </row>
    <row r="65" spans="1:7">
      <c r="A65">
        <v>63</v>
      </c>
      <c r="B65">
        <v>64046737.82624543</v>
      </c>
      <c r="C65">
        <v>656564.8019894111</v>
      </c>
      <c r="D65">
        <v>3642417.052772908</v>
      </c>
      <c r="E65">
        <v>2966925.217386672</v>
      </c>
      <c r="F65">
        <v>38919740.79034749</v>
      </c>
      <c r="G65">
        <v>17861089.96374895</v>
      </c>
    </row>
    <row r="66" spans="1:7">
      <c r="A66">
        <v>64</v>
      </c>
      <c r="B66">
        <v>62757056.37023334</v>
      </c>
      <c r="C66">
        <v>663538.6389310875</v>
      </c>
      <c r="D66">
        <v>3615380.693506427</v>
      </c>
      <c r="E66">
        <v>2964557.987833422</v>
      </c>
      <c r="F66">
        <v>38019114.6939159</v>
      </c>
      <c r="G66">
        <v>17494464.35604651</v>
      </c>
    </row>
    <row r="67" spans="1:7">
      <c r="A67">
        <v>65</v>
      </c>
      <c r="B67">
        <v>61339802.61768113</v>
      </c>
      <c r="C67">
        <v>671909.743521936</v>
      </c>
      <c r="D67">
        <v>3587383.881258844</v>
      </c>
      <c r="E67">
        <v>2964282.363198139</v>
      </c>
      <c r="F67">
        <v>37033775.45343426</v>
      </c>
      <c r="G67">
        <v>17082451.17626796</v>
      </c>
    </row>
    <row r="68" spans="1:7">
      <c r="A68">
        <v>66</v>
      </c>
      <c r="B68">
        <v>60751944.15394115</v>
      </c>
      <c r="C68">
        <v>675822.9264195641</v>
      </c>
      <c r="D68">
        <v>3576130.670068938</v>
      </c>
      <c r="E68">
        <v>2966232.872913511</v>
      </c>
      <c r="F68">
        <v>36627091.15296541</v>
      </c>
      <c r="G68">
        <v>16906666.53157373</v>
      </c>
    </row>
    <row r="69" spans="1:7">
      <c r="A69">
        <v>67</v>
      </c>
      <c r="B69">
        <v>60800378.7140928</v>
      </c>
      <c r="C69">
        <v>675784.9530405205</v>
      </c>
      <c r="D69">
        <v>3577222.878905099</v>
      </c>
      <c r="E69">
        <v>2967487.544147499</v>
      </c>
      <c r="F69">
        <v>36660971.90701658</v>
      </c>
      <c r="G69">
        <v>16918911.4309831</v>
      </c>
    </row>
    <row r="70" spans="1:7">
      <c r="A70">
        <v>68</v>
      </c>
      <c r="B70">
        <v>59434677.47357665</v>
      </c>
      <c r="C70">
        <v>683837.8924025865</v>
      </c>
      <c r="D70">
        <v>3549812.557854941</v>
      </c>
      <c r="E70">
        <v>2965106.434092172</v>
      </c>
      <c r="F70">
        <v>35713517.14681385</v>
      </c>
      <c r="G70">
        <v>16522403.4424131</v>
      </c>
    </row>
    <row r="71" spans="1:7">
      <c r="A71">
        <v>69</v>
      </c>
      <c r="B71">
        <v>58011912.63497148</v>
      </c>
      <c r="C71">
        <v>692661.9476875914</v>
      </c>
      <c r="D71">
        <v>3522726.012827929</v>
      </c>
      <c r="E71">
        <v>2964746.595236897</v>
      </c>
      <c r="F71">
        <v>34730163.58319685</v>
      </c>
      <c r="G71">
        <v>16101614.49602221</v>
      </c>
    </row>
    <row r="72" spans="1:7">
      <c r="A72">
        <v>70</v>
      </c>
      <c r="B72">
        <v>57434078.9774584</v>
      </c>
      <c r="C72">
        <v>696340.5807434845</v>
      </c>
      <c r="D72">
        <v>3512168.95321448</v>
      </c>
      <c r="E72">
        <v>2966463.030749378</v>
      </c>
      <c r="F72">
        <v>34332898.38230107</v>
      </c>
      <c r="G72">
        <v>15926208.03044998</v>
      </c>
    </row>
    <row r="73" spans="1:7">
      <c r="A73">
        <v>71</v>
      </c>
      <c r="B73">
        <v>57428510.01500818</v>
      </c>
      <c r="C73">
        <v>696549.407341796</v>
      </c>
      <c r="D73">
        <v>3511754.738721516</v>
      </c>
      <c r="E73">
        <v>2966538.055774337</v>
      </c>
      <c r="F73">
        <v>34327864.54647747</v>
      </c>
      <c r="G73">
        <v>15925803.26669306</v>
      </c>
    </row>
    <row r="74" spans="1:7">
      <c r="A74">
        <v>72</v>
      </c>
      <c r="B74">
        <v>55773604.63360938</v>
      </c>
      <c r="C74">
        <v>707232.023954512</v>
      </c>
      <c r="D74">
        <v>3480155.881141507</v>
      </c>
      <c r="E74">
        <v>2965341.866801885</v>
      </c>
      <c r="F74">
        <v>33187824.41448487</v>
      </c>
      <c r="G74">
        <v>15433050.4472266</v>
      </c>
    </row>
    <row r="75" spans="1:7">
      <c r="A75">
        <v>73</v>
      </c>
      <c r="B75">
        <v>55518477.59742931</v>
      </c>
      <c r="C75">
        <v>713374.8427600551</v>
      </c>
      <c r="D75">
        <v>3462514.996275492</v>
      </c>
      <c r="E75">
        <v>2967294.575447355</v>
      </c>
      <c r="F75">
        <v>32985416.6785673</v>
      </c>
      <c r="G75">
        <v>15389876.5043791</v>
      </c>
    </row>
    <row r="76" spans="1:7">
      <c r="A76">
        <v>74</v>
      </c>
      <c r="B76">
        <v>55538182.93853839</v>
      </c>
      <c r="C76">
        <v>712818.1383568903</v>
      </c>
      <c r="D76">
        <v>3464222.685988205</v>
      </c>
      <c r="E76">
        <v>2967818.08329658</v>
      </c>
      <c r="F76">
        <v>33001422.31505869</v>
      </c>
      <c r="G76">
        <v>15391901.71583803</v>
      </c>
    </row>
    <row r="77" spans="1:7">
      <c r="A77">
        <v>75</v>
      </c>
      <c r="B77">
        <v>54281637.03042661</v>
      </c>
      <c r="C77">
        <v>720853.9482992262</v>
      </c>
      <c r="D77">
        <v>3442993.655274311</v>
      </c>
      <c r="E77">
        <v>2966927.904072393</v>
      </c>
      <c r="F77">
        <v>32150332.16240978</v>
      </c>
      <c r="G77">
        <v>15000529.36037089</v>
      </c>
    </row>
    <row r="78" spans="1:7">
      <c r="A78">
        <v>76</v>
      </c>
      <c r="B78">
        <v>52501872.08583528</v>
      </c>
      <c r="C78">
        <v>736702.1561956531</v>
      </c>
      <c r="D78">
        <v>3401661.876040811</v>
      </c>
      <c r="E78">
        <v>2967809.999503922</v>
      </c>
      <c r="F78">
        <v>30926595.8064109</v>
      </c>
      <c r="G78">
        <v>14469102.24768399</v>
      </c>
    </row>
    <row r="79" spans="1:7">
      <c r="A79">
        <v>77</v>
      </c>
      <c r="B79">
        <v>51353534.71472813</v>
      </c>
      <c r="C79">
        <v>747074.8527190469</v>
      </c>
      <c r="D79">
        <v>3379142.015291323</v>
      </c>
      <c r="E79">
        <v>2968914.050141497</v>
      </c>
      <c r="F79">
        <v>30125873.05484013</v>
      </c>
      <c r="G79">
        <v>14132530.74173613</v>
      </c>
    </row>
    <row r="80" spans="1:7">
      <c r="A80">
        <v>78</v>
      </c>
      <c r="B80">
        <v>50378376.71048652</v>
      </c>
      <c r="C80">
        <v>756008.945442281</v>
      </c>
      <c r="D80">
        <v>3364607.999806075</v>
      </c>
      <c r="E80">
        <v>2969494.876085275</v>
      </c>
      <c r="F80">
        <v>29442008.06155507</v>
      </c>
      <c r="G80">
        <v>13846256.82759782</v>
      </c>
    </row>
    <row r="81" spans="1:7">
      <c r="A81">
        <v>79</v>
      </c>
      <c r="B81">
        <v>50034539.71328145</v>
      </c>
      <c r="C81">
        <v>759611.6830363381</v>
      </c>
      <c r="D81">
        <v>3356604.431984053</v>
      </c>
      <c r="E81">
        <v>2971013.173894801</v>
      </c>
      <c r="F81">
        <v>29207807.18867</v>
      </c>
      <c r="G81">
        <v>13739503.23569627</v>
      </c>
    </row>
    <row r="82" spans="1:7">
      <c r="A82">
        <v>80</v>
      </c>
      <c r="B82">
        <v>50132218.52140995</v>
      </c>
      <c r="C82">
        <v>758584.5639437756</v>
      </c>
      <c r="D82">
        <v>3359473.251001506</v>
      </c>
      <c r="E82">
        <v>2971092.763095264</v>
      </c>
      <c r="F82">
        <v>29276258.63406722</v>
      </c>
      <c r="G82">
        <v>13766809.30930219</v>
      </c>
    </row>
    <row r="83" spans="1:7">
      <c r="A83">
        <v>81</v>
      </c>
      <c r="B83">
        <v>49744244.06138161</v>
      </c>
      <c r="C83">
        <v>762463.5033919713</v>
      </c>
      <c r="D83">
        <v>3349667.015482674</v>
      </c>
      <c r="E83">
        <v>2970737.434958953</v>
      </c>
      <c r="F83">
        <v>29009054.88208159</v>
      </c>
      <c r="G83">
        <v>13652321.22546641</v>
      </c>
    </row>
    <row r="84" spans="1:7">
      <c r="A84">
        <v>82</v>
      </c>
      <c r="B84">
        <v>49819692.7903394</v>
      </c>
      <c r="C84">
        <v>761682.5133316936</v>
      </c>
      <c r="D84">
        <v>3350591.258087805</v>
      </c>
      <c r="E84">
        <v>2970438.997841227</v>
      </c>
      <c r="F84">
        <v>29062827.47543372</v>
      </c>
      <c r="G84">
        <v>13674152.54564495</v>
      </c>
    </row>
    <row r="85" spans="1:7">
      <c r="A85">
        <v>83</v>
      </c>
      <c r="B85">
        <v>49545270.64616752</v>
      </c>
      <c r="C85">
        <v>763748.9049530675</v>
      </c>
      <c r="D85">
        <v>3346842.260757488</v>
      </c>
      <c r="E85">
        <v>2970350.290962225</v>
      </c>
      <c r="F85">
        <v>28874988.28601718</v>
      </c>
      <c r="G85">
        <v>13589340.90347756</v>
      </c>
    </row>
    <row r="86" spans="1:7">
      <c r="A86">
        <v>84</v>
      </c>
      <c r="B86">
        <v>49547894.03483491</v>
      </c>
      <c r="C86">
        <v>763883.8119013641</v>
      </c>
      <c r="D86">
        <v>3346964.423007154</v>
      </c>
      <c r="E86">
        <v>2970514.742673232</v>
      </c>
      <c r="F86">
        <v>28876282.36498079</v>
      </c>
      <c r="G86">
        <v>13590248.69227237</v>
      </c>
    </row>
    <row r="87" spans="1:7">
      <c r="A87">
        <v>85</v>
      </c>
      <c r="B87">
        <v>48554858.24485056</v>
      </c>
      <c r="C87">
        <v>772790.0942871025</v>
      </c>
      <c r="D87">
        <v>3327562.70662886</v>
      </c>
      <c r="E87">
        <v>2970744.404023306</v>
      </c>
      <c r="F87">
        <v>28196194.95616424</v>
      </c>
      <c r="G87">
        <v>13287566.08374705</v>
      </c>
    </row>
    <row r="88" spans="1:7">
      <c r="A88">
        <v>86</v>
      </c>
      <c r="B88">
        <v>48117637.36192388</v>
      </c>
      <c r="C88">
        <v>777738.2473056874</v>
      </c>
      <c r="D88">
        <v>3316987.529175205</v>
      </c>
      <c r="E88">
        <v>2972337.690867668</v>
      </c>
      <c r="F88">
        <v>27895758.92938109</v>
      </c>
      <c r="G88">
        <v>13154814.96519423</v>
      </c>
    </row>
    <row r="89" spans="1:7">
      <c r="A89">
        <v>87</v>
      </c>
      <c r="B89">
        <v>48215286.23102475</v>
      </c>
      <c r="C89">
        <v>777007.941745894</v>
      </c>
      <c r="D89">
        <v>3317576.080444694</v>
      </c>
      <c r="E89">
        <v>2972362.309721422</v>
      </c>
      <c r="F89">
        <v>27964417.20570117</v>
      </c>
      <c r="G89">
        <v>13183922.69341157</v>
      </c>
    </row>
    <row r="90" spans="1:7">
      <c r="A90">
        <v>88</v>
      </c>
      <c r="B90">
        <v>47349696.14246491</v>
      </c>
      <c r="C90">
        <v>785608.75978377</v>
      </c>
      <c r="D90">
        <v>3300286.405330411</v>
      </c>
      <c r="E90">
        <v>2972452.84100382</v>
      </c>
      <c r="F90">
        <v>27369035.09585817</v>
      </c>
      <c r="G90">
        <v>12922313.04048874</v>
      </c>
    </row>
    <row r="91" spans="1:7">
      <c r="A91">
        <v>89</v>
      </c>
      <c r="B91">
        <v>47190813.05640151</v>
      </c>
      <c r="C91">
        <v>788198.5480116556</v>
      </c>
      <c r="D91">
        <v>3293769.467891254</v>
      </c>
      <c r="E91">
        <v>2973231.15292166</v>
      </c>
      <c r="F91">
        <v>27260851.11825704</v>
      </c>
      <c r="G91">
        <v>12874762.7693199</v>
      </c>
    </row>
    <row r="92" spans="1:7">
      <c r="A92">
        <v>90</v>
      </c>
      <c r="B92">
        <v>47119548.01166536</v>
      </c>
      <c r="C92">
        <v>788572.9125754697</v>
      </c>
      <c r="D92">
        <v>3293600.536278176</v>
      </c>
      <c r="E92">
        <v>2973442.766316195</v>
      </c>
      <c r="F92">
        <v>27211947.83891589</v>
      </c>
      <c r="G92">
        <v>12851983.95757963</v>
      </c>
    </row>
    <row r="93" spans="1:7">
      <c r="A93">
        <v>91</v>
      </c>
      <c r="B93">
        <v>46085059.30664365</v>
      </c>
      <c r="C93">
        <v>800177.9818957209</v>
      </c>
      <c r="D93">
        <v>3271390.919473247</v>
      </c>
      <c r="E93">
        <v>2974045.099341688</v>
      </c>
      <c r="F93">
        <v>26498675.2096451</v>
      </c>
      <c r="G93">
        <v>12540770.09628789</v>
      </c>
    </row>
    <row r="94" spans="1:7">
      <c r="A94">
        <v>92</v>
      </c>
      <c r="B94">
        <v>45833234.77405215</v>
      </c>
      <c r="C94">
        <v>804209.1968910652</v>
      </c>
      <c r="D94">
        <v>3263318.865568178</v>
      </c>
      <c r="E94">
        <v>2974657.443278374</v>
      </c>
      <c r="F94">
        <v>26323948.83641222</v>
      </c>
      <c r="G94">
        <v>12467100.43190231</v>
      </c>
    </row>
    <row r="95" spans="1:7">
      <c r="A95">
        <v>93</v>
      </c>
      <c r="B95">
        <v>45787616.65987027</v>
      </c>
      <c r="C95">
        <v>804383.3979577523</v>
      </c>
      <c r="D95">
        <v>3263309.43450824</v>
      </c>
      <c r="E95">
        <v>2974800.905754007</v>
      </c>
      <c r="F95">
        <v>26293169.88651204</v>
      </c>
      <c r="G95">
        <v>12451953.03513822</v>
      </c>
    </row>
    <row r="96" spans="1:7">
      <c r="A96">
        <v>94</v>
      </c>
      <c r="B96">
        <v>44751649.34126171</v>
      </c>
      <c r="C96">
        <v>817358.7382809788</v>
      </c>
      <c r="D96">
        <v>3240230.78991342</v>
      </c>
      <c r="E96">
        <v>2976024.887289925</v>
      </c>
      <c r="F96">
        <v>25576344.40415256</v>
      </c>
      <c r="G96">
        <v>12141690.52162484</v>
      </c>
    </row>
    <row r="97" spans="1:7">
      <c r="A97">
        <v>95</v>
      </c>
      <c r="B97">
        <v>44230748.59173634</v>
      </c>
      <c r="C97">
        <v>825420.6178776586</v>
      </c>
      <c r="D97">
        <v>3227009.204394385</v>
      </c>
      <c r="E97">
        <v>2977490.259498255</v>
      </c>
      <c r="F97">
        <v>25213051.05576024</v>
      </c>
      <c r="G97">
        <v>11987777.4542058</v>
      </c>
    </row>
    <row r="98" spans="1:7">
      <c r="A98">
        <v>96</v>
      </c>
      <c r="B98">
        <v>43928782.92924315</v>
      </c>
      <c r="C98">
        <v>830327.7530529998</v>
      </c>
      <c r="D98">
        <v>3218910.781496194</v>
      </c>
      <c r="E98">
        <v>2977182.658383603</v>
      </c>
      <c r="F98">
        <v>25002134.57683809</v>
      </c>
      <c r="G98">
        <v>11900227.15947226</v>
      </c>
    </row>
    <row r="99" spans="1:7">
      <c r="A99">
        <v>97</v>
      </c>
      <c r="B99">
        <v>43913685.79453111</v>
      </c>
      <c r="C99">
        <v>832628.979534282</v>
      </c>
      <c r="D99">
        <v>3214947.094711991</v>
      </c>
      <c r="E99">
        <v>2977846.738843792</v>
      </c>
      <c r="F99">
        <v>24983523.35401785</v>
      </c>
      <c r="G99">
        <v>11904739.62742319</v>
      </c>
    </row>
    <row r="100" spans="1:7">
      <c r="A100">
        <v>98</v>
      </c>
      <c r="B100">
        <v>43090761.16656985</v>
      </c>
      <c r="C100">
        <v>844109.8560369244</v>
      </c>
      <c r="D100">
        <v>3196959.579753211</v>
      </c>
      <c r="E100">
        <v>2978943.477787393</v>
      </c>
      <c r="F100">
        <v>24414122.64106426</v>
      </c>
      <c r="G100">
        <v>11656625.61192806</v>
      </c>
    </row>
    <row r="101" spans="1:7">
      <c r="A101">
        <v>99</v>
      </c>
      <c r="B101">
        <v>42786416.54768495</v>
      </c>
      <c r="C101">
        <v>850424.8329797117</v>
      </c>
      <c r="D101">
        <v>3187447.603573818</v>
      </c>
      <c r="E101">
        <v>2979100.968423577</v>
      </c>
      <c r="F101">
        <v>24196357.4000159</v>
      </c>
      <c r="G101">
        <v>11573085.74269194</v>
      </c>
    </row>
    <row r="102" spans="1:7">
      <c r="A102">
        <v>100</v>
      </c>
      <c r="B102">
        <v>42718798.68278257</v>
      </c>
      <c r="C102">
        <v>851944.5107939214</v>
      </c>
      <c r="D102">
        <v>3185105.308657864</v>
      </c>
      <c r="E102">
        <v>2978984.265642277</v>
      </c>
      <c r="F102">
        <v>24147895.53309678</v>
      </c>
      <c r="G102">
        <v>11554869.06459173</v>
      </c>
    </row>
    <row r="103" spans="1:7">
      <c r="A103">
        <v>101</v>
      </c>
      <c r="B103">
        <v>41707054.31619417</v>
      </c>
      <c r="C103">
        <v>866273.2666538815</v>
      </c>
      <c r="D103">
        <v>3165754.674764935</v>
      </c>
      <c r="E103">
        <v>2980377.352837162</v>
      </c>
      <c r="F103">
        <v>23443877.40006182</v>
      </c>
      <c r="G103">
        <v>11250771.62187637</v>
      </c>
    </row>
    <row r="104" spans="1:7">
      <c r="A104">
        <v>102</v>
      </c>
      <c r="B104">
        <v>40945561.09517637</v>
      </c>
      <c r="C104">
        <v>877949.3775830979</v>
      </c>
      <c r="D104">
        <v>3148956.252615011</v>
      </c>
      <c r="E104">
        <v>2981230.989694843</v>
      </c>
      <c r="F104">
        <v>22920147.20640443</v>
      </c>
      <c r="G104">
        <v>11017277.26887898</v>
      </c>
    </row>
    <row r="105" spans="1:7">
      <c r="A105">
        <v>103</v>
      </c>
      <c r="B105">
        <v>40253805.08549261</v>
      </c>
      <c r="C105">
        <v>889574.9341078885</v>
      </c>
      <c r="D105">
        <v>3130654.720449824</v>
      </c>
      <c r="E105">
        <v>2982579.979581444</v>
      </c>
      <c r="F105">
        <v>22445677.28722029</v>
      </c>
      <c r="G105">
        <v>10805318.16413317</v>
      </c>
    </row>
    <row r="106" spans="1:7">
      <c r="A106">
        <v>104</v>
      </c>
      <c r="B106">
        <v>39970656.55307909</v>
      </c>
      <c r="C106">
        <v>895166.2630702786</v>
      </c>
      <c r="D106">
        <v>3123099.399767069</v>
      </c>
      <c r="E106">
        <v>2983636.841616658</v>
      </c>
      <c r="F106">
        <v>22249592.83611305</v>
      </c>
      <c r="G106">
        <v>10719161.21251204</v>
      </c>
    </row>
    <row r="107" spans="1:7">
      <c r="A107">
        <v>105</v>
      </c>
      <c r="B107">
        <v>39972894.41612747</v>
      </c>
      <c r="C107">
        <v>895172.3808964867</v>
      </c>
      <c r="D107">
        <v>3122885.648626756</v>
      </c>
      <c r="E107">
        <v>2983328.259842339</v>
      </c>
      <c r="F107">
        <v>22250980.25630271</v>
      </c>
      <c r="G107">
        <v>10720527.87045918</v>
      </c>
    </row>
    <row r="108" spans="1:7">
      <c r="A108">
        <v>106</v>
      </c>
      <c r="B108">
        <v>39690240.72586602</v>
      </c>
      <c r="C108">
        <v>900092.8022912847</v>
      </c>
      <c r="D108">
        <v>3117004.220834138</v>
      </c>
      <c r="E108">
        <v>2983852.420372178</v>
      </c>
      <c r="F108">
        <v>22053159.93414209</v>
      </c>
      <c r="G108">
        <v>10636131.34822633</v>
      </c>
    </row>
    <row r="109" spans="1:7">
      <c r="A109">
        <v>107</v>
      </c>
      <c r="B109">
        <v>39699533.78799564</v>
      </c>
      <c r="C109">
        <v>900109.4544172402</v>
      </c>
      <c r="D109">
        <v>3117426.646512219</v>
      </c>
      <c r="E109">
        <v>2984252.488591758</v>
      </c>
      <c r="F109">
        <v>22059128.12291615</v>
      </c>
      <c r="G109">
        <v>10638617.07555827</v>
      </c>
    </row>
    <row r="110" spans="1:7">
      <c r="A110">
        <v>108</v>
      </c>
      <c r="B110">
        <v>39422671.15342405</v>
      </c>
      <c r="C110">
        <v>904438.461248453</v>
      </c>
      <c r="D110">
        <v>3111527.081170711</v>
      </c>
      <c r="E110">
        <v>2984170.919469805</v>
      </c>
      <c r="F110">
        <v>21868356.43279113</v>
      </c>
      <c r="G110">
        <v>10554178.25874396</v>
      </c>
    </row>
    <row r="111" spans="1:7">
      <c r="A111">
        <v>109</v>
      </c>
      <c r="B111">
        <v>39423067.46900907</v>
      </c>
      <c r="C111">
        <v>904586.2797357369</v>
      </c>
      <c r="D111">
        <v>3111256.611928423</v>
      </c>
      <c r="E111">
        <v>2984284.291101651</v>
      </c>
      <c r="F111">
        <v>21868099.68437159</v>
      </c>
      <c r="G111">
        <v>10554840.60187167</v>
      </c>
    </row>
    <row r="112" spans="1:7">
      <c r="A112">
        <v>110</v>
      </c>
      <c r="B112">
        <v>38755915.83737793</v>
      </c>
      <c r="C112">
        <v>917351.0292606105</v>
      </c>
      <c r="D112">
        <v>3095977.372166221</v>
      </c>
      <c r="E112">
        <v>2985491.091236055</v>
      </c>
      <c r="F112">
        <v>21400691.66687433</v>
      </c>
      <c r="G112">
        <v>10356404.67784072</v>
      </c>
    </row>
    <row r="113" spans="1:7">
      <c r="A113">
        <v>111</v>
      </c>
      <c r="B113">
        <v>38452065.15994009</v>
      </c>
      <c r="C113">
        <v>923151.6412082791</v>
      </c>
      <c r="D113">
        <v>3089454.5033043</v>
      </c>
      <c r="E113">
        <v>2985551.19879182</v>
      </c>
      <c r="F113">
        <v>21188324.75317474</v>
      </c>
      <c r="G113">
        <v>10265583.06346096</v>
      </c>
    </row>
    <row r="114" spans="1:7">
      <c r="A114">
        <v>112</v>
      </c>
      <c r="B114">
        <v>38437461.48822923</v>
      </c>
      <c r="C114">
        <v>923448.7247655984</v>
      </c>
      <c r="D114">
        <v>3088653.367259804</v>
      </c>
      <c r="E114">
        <v>2985362.953593871</v>
      </c>
      <c r="F114">
        <v>21178836.88227643</v>
      </c>
      <c r="G114">
        <v>10261159.56033353</v>
      </c>
    </row>
    <row r="115" spans="1:7">
      <c r="A115">
        <v>113</v>
      </c>
      <c r="B115">
        <v>37892486.72044593</v>
      </c>
      <c r="C115">
        <v>934464.5419897062</v>
      </c>
      <c r="D115">
        <v>3076484.270024297</v>
      </c>
      <c r="E115">
        <v>2986744.024570081</v>
      </c>
      <c r="F115">
        <v>20797135.44765669</v>
      </c>
      <c r="G115">
        <v>10097658.43620516</v>
      </c>
    </row>
    <row r="116" spans="1:7">
      <c r="A116">
        <v>114</v>
      </c>
      <c r="B116">
        <v>37572081.91806288</v>
      </c>
      <c r="C116">
        <v>941156.0045496578</v>
      </c>
      <c r="D116">
        <v>3069369.606887499</v>
      </c>
      <c r="E116">
        <v>2988539.8275037</v>
      </c>
      <c r="F116">
        <v>20573448.08085924</v>
      </c>
      <c r="G116">
        <v>9999568.398262782</v>
      </c>
    </row>
    <row r="117" spans="1:7">
      <c r="A117">
        <v>115</v>
      </c>
      <c r="B117">
        <v>37492080.13690393</v>
      </c>
      <c r="C117">
        <v>942562.2529247733</v>
      </c>
      <c r="D117">
        <v>3068099.45323835</v>
      </c>
      <c r="E117">
        <v>2988856.298435091</v>
      </c>
      <c r="F117">
        <v>20516518.03351527</v>
      </c>
      <c r="G117">
        <v>9976044.098790441</v>
      </c>
    </row>
    <row r="118" spans="1:7">
      <c r="A118">
        <v>116</v>
      </c>
      <c r="B118">
        <v>37492637.12480474</v>
      </c>
      <c r="C118">
        <v>943219.6672592841</v>
      </c>
      <c r="D118">
        <v>3067199.94981177</v>
      </c>
      <c r="E118">
        <v>2989064.031822587</v>
      </c>
      <c r="F118">
        <v>20516435.8399404</v>
      </c>
      <c r="G118">
        <v>9976717.635970699</v>
      </c>
    </row>
    <row r="119" spans="1:7">
      <c r="A119">
        <v>117</v>
      </c>
      <c r="B119">
        <v>36866101.41935759</v>
      </c>
      <c r="C119">
        <v>955592.9567372428</v>
      </c>
      <c r="D119">
        <v>3054263.620849344</v>
      </c>
      <c r="E119">
        <v>2989887.143164447</v>
      </c>
      <c r="F119">
        <v>20078316.81341847</v>
      </c>
      <c r="G119">
        <v>9788040.885188084</v>
      </c>
    </row>
    <row r="120" spans="1:7">
      <c r="A120">
        <v>118</v>
      </c>
      <c r="B120">
        <v>36516532.26634566</v>
      </c>
      <c r="C120">
        <v>962946.9540178975</v>
      </c>
      <c r="D120">
        <v>3046635.530225261</v>
      </c>
      <c r="E120">
        <v>2991218.215564989</v>
      </c>
      <c r="F120">
        <v>19834512.57581271</v>
      </c>
      <c r="G120">
        <v>9681218.990724806</v>
      </c>
    </row>
    <row r="121" spans="1:7">
      <c r="A121">
        <v>119</v>
      </c>
      <c r="B121">
        <v>35953726.45987711</v>
      </c>
      <c r="C121">
        <v>975325.7672483942</v>
      </c>
      <c r="D121">
        <v>3034149.984980191</v>
      </c>
      <c r="E121">
        <v>2992059.730821213</v>
      </c>
      <c r="F121">
        <v>19440534.54095394</v>
      </c>
      <c r="G121">
        <v>9511656.435873369</v>
      </c>
    </row>
    <row r="122" spans="1:7">
      <c r="A122">
        <v>120</v>
      </c>
      <c r="B122">
        <v>35678012.39700801</v>
      </c>
      <c r="C122">
        <v>980698.8222159558</v>
      </c>
      <c r="D122">
        <v>3028682.518130538</v>
      </c>
      <c r="E122">
        <v>2992391.91424756</v>
      </c>
      <c r="F122">
        <v>19249154.10034753</v>
      </c>
      <c r="G122">
        <v>9427085.042066423</v>
      </c>
    </row>
    <row r="123" spans="1:7">
      <c r="A123">
        <v>121</v>
      </c>
      <c r="B123">
        <v>35506048.78191432</v>
      </c>
      <c r="C123">
        <v>983613.3431449195</v>
      </c>
      <c r="D123">
        <v>3025763.98861421</v>
      </c>
      <c r="E123">
        <v>2993181.048818733</v>
      </c>
      <c r="F123">
        <v>19130217.28073194</v>
      </c>
      <c r="G123">
        <v>9373273.120604515</v>
      </c>
    </row>
    <row r="124" spans="1:7">
      <c r="A124">
        <v>122</v>
      </c>
      <c r="B124">
        <v>35497848.51055674</v>
      </c>
      <c r="C124">
        <v>985721.788740602</v>
      </c>
      <c r="D124">
        <v>3023485.621797159</v>
      </c>
      <c r="E124">
        <v>2993522.416005566</v>
      </c>
      <c r="F124">
        <v>19119651.12412337</v>
      </c>
      <c r="G124">
        <v>9375467.559890047</v>
      </c>
    </row>
    <row r="125" spans="1:7">
      <c r="A125">
        <v>123</v>
      </c>
      <c r="B125">
        <v>35060782.82889649</v>
      </c>
      <c r="C125">
        <v>995780.6858616453</v>
      </c>
      <c r="D125">
        <v>3013753.366373672</v>
      </c>
      <c r="E125">
        <v>2994415.572934407</v>
      </c>
      <c r="F125">
        <v>18813547.41751616</v>
      </c>
      <c r="G125">
        <v>9243285.7862106</v>
      </c>
    </row>
    <row r="126" spans="1:7">
      <c r="A126">
        <v>124</v>
      </c>
      <c r="B126">
        <v>34920109.58569245</v>
      </c>
      <c r="C126">
        <v>997397.6990365338</v>
      </c>
      <c r="D126">
        <v>3011938.917303421</v>
      </c>
      <c r="E126">
        <v>2995160.596439663</v>
      </c>
      <c r="F126">
        <v>18719485.0695651</v>
      </c>
      <c r="G126">
        <v>9196127.303347727</v>
      </c>
    </row>
    <row r="127" spans="1:7">
      <c r="A127">
        <v>125</v>
      </c>
      <c r="B127">
        <v>34913477.13913451</v>
      </c>
      <c r="C127">
        <v>996845.3413364413</v>
      </c>
      <c r="D127">
        <v>3012588.862843551</v>
      </c>
      <c r="E127">
        <v>2995232.496054453</v>
      </c>
      <c r="F127">
        <v>18716012.76770351</v>
      </c>
      <c r="G127">
        <v>9192797.671196556</v>
      </c>
    </row>
    <row r="128" spans="1:7">
      <c r="A128">
        <v>126</v>
      </c>
      <c r="B128">
        <v>34335570.06236012</v>
      </c>
      <c r="C128">
        <v>1012221.839145227</v>
      </c>
      <c r="D128">
        <v>2997073.864887566</v>
      </c>
      <c r="E128">
        <v>2996706.922059861</v>
      </c>
      <c r="F128">
        <v>18312662.33149388</v>
      </c>
      <c r="G128">
        <v>9016905.104773587</v>
      </c>
    </row>
    <row r="129" spans="1:7">
      <c r="A129">
        <v>127</v>
      </c>
      <c r="B129">
        <v>33859309.90694154</v>
      </c>
      <c r="C129">
        <v>1025396.290192446</v>
      </c>
      <c r="D129">
        <v>2985313.005524665</v>
      </c>
      <c r="E129">
        <v>2998243.842980458</v>
      </c>
      <c r="F129">
        <v>17975693.18754226</v>
      </c>
      <c r="G129">
        <v>8874663.580701716</v>
      </c>
    </row>
    <row r="130" spans="1:7">
      <c r="A130">
        <v>128</v>
      </c>
      <c r="B130">
        <v>33401818.34461912</v>
      </c>
      <c r="C130">
        <v>1038154.08843403</v>
      </c>
      <c r="D130">
        <v>2975785.629352796</v>
      </c>
      <c r="E130">
        <v>2999552.741793896</v>
      </c>
      <c r="F130">
        <v>17650001.25915435</v>
      </c>
      <c r="G130">
        <v>8738324.625884049</v>
      </c>
    </row>
    <row r="131" spans="1:7">
      <c r="A131">
        <v>129</v>
      </c>
      <c r="B131">
        <v>33206017.61518957</v>
      </c>
      <c r="C131">
        <v>1043404.849145774</v>
      </c>
      <c r="D131">
        <v>2971621.937215053</v>
      </c>
      <c r="E131">
        <v>2999989.297376857</v>
      </c>
      <c r="F131">
        <v>17511963.951956</v>
      </c>
      <c r="G131">
        <v>8679037.579495886</v>
      </c>
    </row>
    <row r="132" spans="1:7">
      <c r="A132">
        <v>130</v>
      </c>
      <c r="B132">
        <v>33211778.64752856</v>
      </c>
      <c r="C132">
        <v>1043344.876101568</v>
      </c>
      <c r="D132">
        <v>2971705.231414807</v>
      </c>
      <c r="E132">
        <v>3000339.12081089</v>
      </c>
      <c r="F132">
        <v>17516018.56962807</v>
      </c>
      <c r="G132">
        <v>8680370.849573223</v>
      </c>
    </row>
    <row r="133" spans="1:7">
      <c r="A133">
        <v>131</v>
      </c>
      <c r="B133">
        <v>32997032.34481081</v>
      </c>
      <c r="C133">
        <v>1049357.002342811</v>
      </c>
      <c r="D133">
        <v>2966456.735553218</v>
      </c>
      <c r="E133">
        <v>3000757.925973944</v>
      </c>
      <c r="F133">
        <v>17365162.79398163</v>
      </c>
      <c r="G133">
        <v>8615297.886959201</v>
      </c>
    </row>
    <row r="134" spans="1:7">
      <c r="A134">
        <v>132</v>
      </c>
      <c r="B134">
        <v>32933311.64041157</v>
      </c>
      <c r="C134">
        <v>1051546.265159963</v>
      </c>
      <c r="D134">
        <v>2964100.23578078</v>
      </c>
      <c r="E134">
        <v>3000784.884503597</v>
      </c>
      <c r="F134">
        <v>17320789.23414853</v>
      </c>
      <c r="G134">
        <v>8596091.020818695</v>
      </c>
    </row>
    <row r="135" spans="1:7">
      <c r="A135">
        <v>133</v>
      </c>
      <c r="B135">
        <v>32937746.21794321</v>
      </c>
      <c r="C135">
        <v>1051380.035527754</v>
      </c>
      <c r="D135">
        <v>2964333.379203066</v>
      </c>
      <c r="E135">
        <v>3000775.74020948</v>
      </c>
      <c r="F135">
        <v>17324289.38108937</v>
      </c>
      <c r="G135">
        <v>8596967.681913547</v>
      </c>
    </row>
    <row r="136" spans="1:7">
      <c r="A136">
        <v>134</v>
      </c>
      <c r="B136">
        <v>32752252.60720234</v>
      </c>
      <c r="C136">
        <v>1057355.02220358</v>
      </c>
      <c r="D136">
        <v>2959435.030657367</v>
      </c>
      <c r="E136">
        <v>3001675.056729351</v>
      </c>
      <c r="F136">
        <v>17191874.50100569</v>
      </c>
      <c r="G136">
        <v>8541912.996606352</v>
      </c>
    </row>
    <row r="137" spans="1:7">
      <c r="A137">
        <v>135</v>
      </c>
      <c r="B137">
        <v>32756365.85842543</v>
      </c>
      <c r="C137">
        <v>1057292.857983648</v>
      </c>
      <c r="D137">
        <v>2959510.295892505</v>
      </c>
      <c r="E137">
        <v>3001592.691801422</v>
      </c>
      <c r="F137">
        <v>17194909.78411889</v>
      </c>
      <c r="G137">
        <v>8543060.228628967</v>
      </c>
    </row>
    <row r="138" spans="1:7">
      <c r="A138">
        <v>136</v>
      </c>
      <c r="B138">
        <v>32288454.67831519</v>
      </c>
      <c r="C138">
        <v>1070741.726224995</v>
      </c>
      <c r="D138">
        <v>2948517.912693431</v>
      </c>
      <c r="E138">
        <v>3003088.873863545</v>
      </c>
      <c r="F138">
        <v>16866253.31636957</v>
      </c>
      <c r="G138">
        <v>8399852.849163644</v>
      </c>
    </row>
    <row r="139" spans="1:7">
      <c r="A139">
        <v>137</v>
      </c>
      <c r="B139">
        <v>32063674.82281192</v>
      </c>
      <c r="C139">
        <v>1077629.142930862</v>
      </c>
      <c r="D139">
        <v>2942916.650806669</v>
      </c>
      <c r="E139">
        <v>3004419.151595582</v>
      </c>
      <c r="F139">
        <v>16707912.44026894</v>
      </c>
      <c r="G139">
        <v>8330797.437209859</v>
      </c>
    </row>
    <row r="140" spans="1:7">
      <c r="A140">
        <v>138</v>
      </c>
      <c r="B140">
        <v>31863765.88115861</v>
      </c>
      <c r="C140">
        <v>1084230.297755378</v>
      </c>
      <c r="D140">
        <v>2937050.120519349</v>
      </c>
      <c r="E140">
        <v>3005009.464738328</v>
      </c>
      <c r="F140">
        <v>16567947.02643376</v>
      </c>
      <c r="G140">
        <v>8269528.971711787</v>
      </c>
    </row>
    <row r="141" spans="1:7">
      <c r="A141">
        <v>139</v>
      </c>
      <c r="B141">
        <v>31520488.82698951</v>
      </c>
      <c r="C141">
        <v>1095063.341718117</v>
      </c>
      <c r="D141">
        <v>2928853.643761667</v>
      </c>
      <c r="E141">
        <v>3006113.462340855</v>
      </c>
      <c r="F141">
        <v>16325734.78004049</v>
      </c>
      <c r="G141">
        <v>8164723.599128379</v>
      </c>
    </row>
    <row r="142" spans="1:7">
      <c r="A142">
        <v>140</v>
      </c>
      <c r="B142">
        <v>31309923.75813837</v>
      </c>
      <c r="C142">
        <v>1102384.567719768</v>
      </c>
      <c r="D142">
        <v>2923250.682174012</v>
      </c>
      <c r="E142">
        <v>3006347.754064089</v>
      </c>
      <c r="F142">
        <v>16176686.90927152</v>
      </c>
      <c r="G142">
        <v>8101253.844908982</v>
      </c>
    </row>
    <row r="143" spans="1:7">
      <c r="A143">
        <v>141</v>
      </c>
      <c r="B143">
        <v>31141859.76126971</v>
      </c>
      <c r="C143">
        <v>1107917.056382966</v>
      </c>
      <c r="D143">
        <v>2918946.294118055</v>
      </c>
      <c r="E143">
        <v>3006816.037010679</v>
      </c>
      <c r="F143">
        <v>16058415.81425425</v>
      </c>
      <c r="G143">
        <v>8049764.559503761</v>
      </c>
    </row>
    <row r="144" spans="1:7">
      <c r="A144">
        <v>142</v>
      </c>
      <c r="B144">
        <v>31133096.24206015</v>
      </c>
      <c r="C144">
        <v>1108149.366009877</v>
      </c>
      <c r="D144">
        <v>2918702.127869612</v>
      </c>
      <c r="E144">
        <v>3007062.801558088</v>
      </c>
      <c r="F144">
        <v>16052506.94451467</v>
      </c>
      <c r="G144">
        <v>8046675.002107901</v>
      </c>
    </row>
    <row r="145" spans="1:7">
      <c r="A145">
        <v>143</v>
      </c>
      <c r="B145">
        <v>30741590.39729986</v>
      </c>
      <c r="C145">
        <v>1122150.68614444</v>
      </c>
      <c r="D145">
        <v>2908517.13484062</v>
      </c>
      <c r="E145">
        <v>3008400.332890518</v>
      </c>
      <c r="F145">
        <v>15775161.39383107</v>
      </c>
      <c r="G145">
        <v>7927360.849593208</v>
      </c>
    </row>
    <row r="146" spans="1:7">
      <c r="A146">
        <v>144</v>
      </c>
      <c r="B146">
        <v>30382375.37590307</v>
      </c>
      <c r="C146">
        <v>1135221.401702947</v>
      </c>
      <c r="D146">
        <v>2899162.000021509</v>
      </c>
      <c r="E146">
        <v>3009967.268016493</v>
      </c>
      <c r="F146">
        <v>15520353.43800062</v>
      </c>
      <c r="G146">
        <v>7817671.268161503</v>
      </c>
    </row>
    <row r="147" spans="1:7">
      <c r="A147">
        <v>145</v>
      </c>
      <c r="B147">
        <v>30202636.78952035</v>
      </c>
      <c r="C147">
        <v>1142788.846995792</v>
      </c>
      <c r="D147">
        <v>2894044.021006671</v>
      </c>
      <c r="E147">
        <v>3010826.42722551</v>
      </c>
      <c r="F147">
        <v>15391495.87559986</v>
      </c>
      <c r="G147">
        <v>7763481.618692518</v>
      </c>
    </row>
    <row r="148" spans="1:7">
      <c r="A148">
        <v>146</v>
      </c>
      <c r="B148">
        <v>30096106.65699416</v>
      </c>
      <c r="C148">
        <v>1147990.552049189</v>
      </c>
      <c r="D148">
        <v>2890649.498391906</v>
      </c>
      <c r="E148">
        <v>3010959.581881185</v>
      </c>
      <c r="F148">
        <v>15314508.91178697</v>
      </c>
      <c r="G148">
        <v>7731998.11288491</v>
      </c>
    </row>
    <row r="149" spans="1:7">
      <c r="A149">
        <v>147</v>
      </c>
      <c r="B149">
        <v>30097068.09491166</v>
      </c>
      <c r="C149">
        <v>1149909.754352968</v>
      </c>
      <c r="D149">
        <v>2889291.41305093</v>
      </c>
      <c r="E149">
        <v>3011217.138499884</v>
      </c>
      <c r="F149">
        <v>15311492.28712469</v>
      </c>
      <c r="G149">
        <v>7735157.501883196</v>
      </c>
    </row>
    <row r="150" spans="1:7">
      <c r="A150">
        <v>148</v>
      </c>
      <c r="B150">
        <v>29830175.3418802</v>
      </c>
      <c r="C150">
        <v>1158674.939421198</v>
      </c>
      <c r="D150">
        <v>2883529.867843643</v>
      </c>
      <c r="E150">
        <v>3012191.186922892</v>
      </c>
      <c r="F150">
        <v>15125259.75937148</v>
      </c>
      <c r="G150">
        <v>7650519.588320981</v>
      </c>
    </row>
    <row r="151" spans="1:7">
      <c r="A151">
        <v>149</v>
      </c>
      <c r="B151">
        <v>29564622.18677312</v>
      </c>
      <c r="C151">
        <v>1167871.048717489</v>
      </c>
      <c r="D151">
        <v>2878157.885640786</v>
      </c>
      <c r="E151">
        <v>3013552.559839629</v>
      </c>
      <c r="F151">
        <v>14936242.08295668</v>
      </c>
      <c r="G151">
        <v>7568798.609618546</v>
      </c>
    </row>
    <row r="152" spans="1:7">
      <c r="A152">
        <v>150</v>
      </c>
      <c r="B152">
        <v>29330034.21156006</v>
      </c>
      <c r="C152">
        <v>1176598.410877187</v>
      </c>
      <c r="D152">
        <v>2872925.041890971</v>
      </c>
      <c r="E152">
        <v>3014936.564129071</v>
      </c>
      <c r="F152">
        <v>14768888.85816707</v>
      </c>
      <c r="G152">
        <v>7496685.336495752</v>
      </c>
    </row>
    <row r="153" spans="1:7">
      <c r="A153">
        <v>151</v>
      </c>
      <c r="B153">
        <v>29045047.20138925</v>
      </c>
      <c r="C153">
        <v>1189385.114482703</v>
      </c>
      <c r="D153">
        <v>2865724.008996339</v>
      </c>
      <c r="E153">
        <v>3015852.993904966</v>
      </c>
      <c r="F153">
        <v>14562697.70052694</v>
      </c>
      <c r="G153">
        <v>7411387.383478297</v>
      </c>
    </row>
    <row r="154" spans="1:7">
      <c r="A154">
        <v>152</v>
      </c>
      <c r="B154">
        <v>28746166.14188589</v>
      </c>
      <c r="C154">
        <v>1201581.855901015</v>
      </c>
      <c r="D154">
        <v>2858239.246078779</v>
      </c>
      <c r="E154">
        <v>3017044.753727586</v>
      </c>
      <c r="F154">
        <v>14350697.59436636</v>
      </c>
      <c r="G154">
        <v>7318602.691812149</v>
      </c>
    </row>
    <row r="155" spans="1:7">
      <c r="A155">
        <v>153</v>
      </c>
      <c r="B155">
        <v>28450844.81217605</v>
      </c>
      <c r="C155">
        <v>1214420.791729681</v>
      </c>
      <c r="D155">
        <v>2849457.211037019</v>
      </c>
      <c r="E155">
        <v>3018474.282163006</v>
      </c>
      <c r="F155">
        <v>14142186.220366</v>
      </c>
      <c r="G155">
        <v>7226306.306880347</v>
      </c>
    </row>
    <row r="156" spans="1:7">
      <c r="A156">
        <v>154</v>
      </c>
      <c r="B156">
        <v>28295568.14018781</v>
      </c>
      <c r="C156">
        <v>1222526.59128752</v>
      </c>
      <c r="D156">
        <v>2844582.32772842</v>
      </c>
      <c r="E156">
        <v>3019787.401143548</v>
      </c>
      <c r="F156">
        <v>14029733.88876685</v>
      </c>
      <c r="G156">
        <v>7178937.931261477</v>
      </c>
    </row>
    <row r="157" spans="1:7">
      <c r="A157">
        <v>155</v>
      </c>
      <c r="B157">
        <v>28158597.32818317</v>
      </c>
      <c r="C157">
        <v>1228914.628660768</v>
      </c>
      <c r="D157">
        <v>2840777.691015671</v>
      </c>
      <c r="E157">
        <v>3020452.219140371</v>
      </c>
      <c r="F157">
        <v>13931743.0743298</v>
      </c>
      <c r="G157">
        <v>7136709.715036556</v>
      </c>
    </row>
    <row r="158" spans="1:7">
      <c r="A158">
        <v>156</v>
      </c>
      <c r="B158">
        <v>28108667.37741383</v>
      </c>
      <c r="C158">
        <v>1231577.858772347</v>
      </c>
      <c r="D158">
        <v>2839185.573792793</v>
      </c>
      <c r="E158">
        <v>3020451.51904188</v>
      </c>
      <c r="F158">
        <v>13895773.31742028</v>
      </c>
      <c r="G158">
        <v>7121679.108386531</v>
      </c>
    </row>
    <row r="159" spans="1:7">
      <c r="A159">
        <v>157</v>
      </c>
      <c r="B159">
        <v>28110300.13002421</v>
      </c>
      <c r="C159">
        <v>1231767.433638373</v>
      </c>
      <c r="D159">
        <v>2838925.394837269</v>
      </c>
      <c r="E159">
        <v>3020452.289211209</v>
      </c>
      <c r="F159">
        <v>13897003.53025889</v>
      </c>
      <c r="G159">
        <v>7122151.482078469</v>
      </c>
    </row>
    <row r="160" spans="1:7">
      <c r="A160">
        <v>158</v>
      </c>
      <c r="B160">
        <v>27974891.46334179</v>
      </c>
      <c r="C160">
        <v>1237831.660092855</v>
      </c>
      <c r="D160">
        <v>2835754.099277765</v>
      </c>
      <c r="E160">
        <v>3021297.578011054</v>
      </c>
      <c r="F160">
        <v>13799501.69845879</v>
      </c>
      <c r="G160">
        <v>7080506.427501324</v>
      </c>
    </row>
    <row r="161" spans="1:7">
      <c r="A161">
        <v>159</v>
      </c>
      <c r="B161">
        <v>27900715.31415578</v>
      </c>
      <c r="C161">
        <v>1241760.877367487</v>
      </c>
      <c r="D161">
        <v>2833315.414242534</v>
      </c>
      <c r="E161">
        <v>3021877.641147383</v>
      </c>
      <c r="F161">
        <v>13746174.37218534</v>
      </c>
      <c r="G161">
        <v>7057587.009213029</v>
      </c>
    </row>
    <row r="162" spans="1:7">
      <c r="A162">
        <v>160</v>
      </c>
      <c r="B162">
        <v>27899367.54130764</v>
      </c>
      <c r="C162">
        <v>1241491.266655718</v>
      </c>
      <c r="D162">
        <v>2833435.617196897</v>
      </c>
      <c r="E162">
        <v>3021807.908035472</v>
      </c>
      <c r="F162">
        <v>13745658.42194216</v>
      </c>
      <c r="G162">
        <v>7056974.32747739</v>
      </c>
    </row>
    <row r="163" spans="1:7">
      <c r="A163">
        <v>161</v>
      </c>
      <c r="B163">
        <v>27610787.36608023</v>
      </c>
      <c r="C163">
        <v>1255691.665435655</v>
      </c>
      <c r="D163">
        <v>2825624.412289886</v>
      </c>
      <c r="E163">
        <v>3023151.054739329</v>
      </c>
      <c r="F163">
        <v>13538144.9779684</v>
      </c>
      <c r="G163">
        <v>6968175.255646964</v>
      </c>
    </row>
    <row r="164" spans="1:7">
      <c r="A164">
        <v>162</v>
      </c>
      <c r="B164">
        <v>27459243.08299129</v>
      </c>
      <c r="C164">
        <v>1263485.086739132</v>
      </c>
      <c r="D164">
        <v>2821479.376113578</v>
      </c>
      <c r="E164">
        <v>3023555.802149049</v>
      </c>
      <c r="F164">
        <v>13428950.72421508</v>
      </c>
      <c r="G164">
        <v>6921772.093774451</v>
      </c>
    </row>
    <row r="165" spans="1:7">
      <c r="A165">
        <v>163</v>
      </c>
      <c r="B165">
        <v>27328796.92437051</v>
      </c>
      <c r="C165">
        <v>1270123.879026271</v>
      </c>
      <c r="D165">
        <v>2818260.254036225</v>
      </c>
      <c r="E165">
        <v>3024506.370901082</v>
      </c>
      <c r="F165">
        <v>13334356.39538246</v>
      </c>
      <c r="G165">
        <v>6881550.025024479</v>
      </c>
    </row>
    <row r="166" spans="1:7">
      <c r="A166">
        <v>164</v>
      </c>
      <c r="B166">
        <v>27098562.40150044</v>
      </c>
      <c r="C166">
        <v>1282162.080548612</v>
      </c>
      <c r="D166">
        <v>2811978.143328535</v>
      </c>
      <c r="E166">
        <v>3025707.382627464</v>
      </c>
      <c r="F166">
        <v>13168306.9125016</v>
      </c>
      <c r="G166">
        <v>6810407.882494227</v>
      </c>
    </row>
    <row r="167" spans="1:7">
      <c r="A167">
        <v>165</v>
      </c>
      <c r="B167">
        <v>26952271.37071785</v>
      </c>
      <c r="C167">
        <v>1289444.555145772</v>
      </c>
      <c r="D167">
        <v>2808256.687940351</v>
      </c>
      <c r="E167">
        <v>3026863.669575593</v>
      </c>
      <c r="F167">
        <v>13063063.93114474</v>
      </c>
      <c r="G167">
        <v>6764642.526911388</v>
      </c>
    </row>
    <row r="168" spans="1:7">
      <c r="A168">
        <v>166</v>
      </c>
      <c r="B168">
        <v>26837950.78696355</v>
      </c>
      <c r="C168">
        <v>1295705.958528527</v>
      </c>
      <c r="D168">
        <v>2805190.306781198</v>
      </c>
      <c r="E168">
        <v>3027614.391188325</v>
      </c>
      <c r="F168">
        <v>12980061.26220395</v>
      </c>
      <c r="G168">
        <v>6729378.868261553</v>
      </c>
    </row>
    <row r="169" spans="1:7">
      <c r="A169">
        <v>167</v>
      </c>
      <c r="B169">
        <v>26663247.07678192</v>
      </c>
      <c r="C169">
        <v>1304890.857496799</v>
      </c>
      <c r="D169">
        <v>2800480.756205282</v>
      </c>
      <c r="E169">
        <v>3028972.309251729</v>
      </c>
      <c r="F169">
        <v>12854280.7082257</v>
      </c>
      <c r="G169">
        <v>6674622.445602407</v>
      </c>
    </row>
    <row r="170" spans="1:7">
      <c r="A170">
        <v>168</v>
      </c>
      <c r="B170">
        <v>26434427.98582044</v>
      </c>
      <c r="C170">
        <v>1317392.838596034</v>
      </c>
      <c r="D170">
        <v>2794351.742756663</v>
      </c>
      <c r="E170">
        <v>3030287.976267319</v>
      </c>
      <c r="F170">
        <v>12688770.54932505</v>
      </c>
      <c r="G170">
        <v>6603624.878875376</v>
      </c>
    </row>
    <row r="171" spans="1:7">
      <c r="A171">
        <v>169</v>
      </c>
      <c r="B171">
        <v>26201705.98485049</v>
      </c>
      <c r="C171">
        <v>1330547.383895727</v>
      </c>
      <c r="D171">
        <v>2788099.397451414</v>
      </c>
      <c r="E171">
        <v>3031541.754833417</v>
      </c>
      <c r="F171">
        <v>12520322.96883589</v>
      </c>
      <c r="G171">
        <v>6531194.479834034</v>
      </c>
    </row>
    <row r="172" spans="1:7">
      <c r="A172">
        <v>170</v>
      </c>
      <c r="B172">
        <v>26084036.96953344</v>
      </c>
      <c r="C172">
        <v>1336525.98439444</v>
      </c>
      <c r="D172">
        <v>2785190.71561749</v>
      </c>
      <c r="E172">
        <v>3032171.279498893</v>
      </c>
      <c r="F172">
        <v>12436058.76552654</v>
      </c>
      <c r="G172">
        <v>6494090.224496076</v>
      </c>
    </row>
    <row r="173" spans="1:7">
      <c r="A173">
        <v>171</v>
      </c>
      <c r="B173">
        <v>26014425.11525997</v>
      </c>
      <c r="C173">
        <v>1339400.064148069</v>
      </c>
      <c r="D173">
        <v>2783685.074981757</v>
      </c>
      <c r="E173">
        <v>3032844.750575785</v>
      </c>
      <c r="F173">
        <v>12386739.42882268</v>
      </c>
      <c r="G173">
        <v>6471755.796731679</v>
      </c>
    </row>
    <row r="174" spans="1:7">
      <c r="A174">
        <v>172</v>
      </c>
      <c r="B174">
        <v>26020133.16465833</v>
      </c>
      <c r="C174">
        <v>1337422.962183936</v>
      </c>
      <c r="D174">
        <v>2784647.54264856</v>
      </c>
      <c r="E174">
        <v>3032771.601203236</v>
      </c>
      <c r="F174">
        <v>12393385.32370754</v>
      </c>
      <c r="G174">
        <v>6471905.734915052</v>
      </c>
    </row>
    <row r="175" spans="1:7">
      <c r="A175">
        <v>173</v>
      </c>
      <c r="B175">
        <v>25843216.64682531</v>
      </c>
      <c r="C175">
        <v>1349179.550947731</v>
      </c>
      <c r="D175">
        <v>2779102.523567806</v>
      </c>
      <c r="E175">
        <v>3033824.655083245</v>
      </c>
      <c r="F175">
        <v>12262662.10513265</v>
      </c>
      <c r="G175">
        <v>6418447.81209387</v>
      </c>
    </row>
    <row r="176" spans="1:7">
      <c r="A176">
        <v>174</v>
      </c>
      <c r="B176">
        <v>25672601.96724964</v>
      </c>
      <c r="C176">
        <v>1361081.629272031</v>
      </c>
      <c r="D176">
        <v>2773132.634143163</v>
      </c>
      <c r="E176">
        <v>3034825.998738188</v>
      </c>
      <c r="F176">
        <v>12138098.12873429</v>
      </c>
      <c r="G176">
        <v>6365463.576361974</v>
      </c>
    </row>
    <row r="177" spans="1:7">
      <c r="A177">
        <v>175</v>
      </c>
      <c r="B177">
        <v>25520371.06191454</v>
      </c>
      <c r="C177">
        <v>1371552.476810843</v>
      </c>
      <c r="D177">
        <v>2768154.303611373</v>
      </c>
      <c r="E177">
        <v>3035568.545637388</v>
      </c>
      <c r="F177">
        <v>12027208.10098604</v>
      </c>
      <c r="G177">
        <v>6317887.63486889</v>
      </c>
    </row>
    <row r="178" spans="1:7">
      <c r="A178">
        <v>176</v>
      </c>
      <c r="B178">
        <v>25334460.84142749</v>
      </c>
      <c r="C178">
        <v>1382487.057460492</v>
      </c>
      <c r="D178">
        <v>2762667.356942555</v>
      </c>
      <c r="E178">
        <v>3037039.874471477</v>
      </c>
      <c r="F178">
        <v>11894182.53597892</v>
      </c>
      <c r="G178">
        <v>6258084.016574048</v>
      </c>
    </row>
    <row r="179" spans="1:7">
      <c r="A179">
        <v>177</v>
      </c>
      <c r="B179">
        <v>25138379.98886397</v>
      </c>
      <c r="C179">
        <v>1396071.991050118</v>
      </c>
      <c r="D179">
        <v>2756628.578621275</v>
      </c>
      <c r="E179">
        <v>3038557.128222425</v>
      </c>
      <c r="F179">
        <v>11750030.73476272</v>
      </c>
      <c r="G179">
        <v>6197091.556207435</v>
      </c>
    </row>
    <row r="180" spans="1:7">
      <c r="A180">
        <v>178</v>
      </c>
      <c r="B180">
        <v>24939518.55195934</v>
      </c>
      <c r="C180">
        <v>1409807.959669731</v>
      </c>
      <c r="D180">
        <v>2751331.879798516</v>
      </c>
      <c r="E180">
        <v>3040004.392629804</v>
      </c>
      <c r="F180">
        <v>11602820.03000191</v>
      </c>
      <c r="G180">
        <v>6135554.289859386</v>
      </c>
    </row>
    <row r="181" spans="1:7">
      <c r="A181">
        <v>179</v>
      </c>
      <c r="B181">
        <v>24830472.01387654</v>
      </c>
      <c r="C181">
        <v>1416502.696868705</v>
      </c>
      <c r="D181">
        <v>2748546.411094185</v>
      </c>
      <c r="E181">
        <v>3040460.247979776</v>
      </c>
      <c r="F181">
        <v>11524008.95781845</v>
      </c>
      <c r="G181">
        <v>6100953.700115429</v>
      </c>
    </row>
    <row r="182" spans="1:7">
      <c r="A182">
        <v>180</v>
      </c>
      <c r="B182">
        <v>24732587.31880132</v>
      </c>
      <c r="C182">
        <v>1423263.137032613</v>
      </c>
      <c r="D182">
        <v>2745806.935116145</v>
      </c>
      <c r="E182">
        <v>3041177.827571253</v>
      </c>
      <c r="F182">
        <v>11452192.80943717</v>
      </c>
      <c r="G182">
        <v>6070146.609644142</v>
      </c>
    </row>
    <row r="183" spans="1:7">
      <c r="A183">
        <v>181</v>
      </c>
      <c r="B183">
        <v>24697683.53408308</v>
      </c>
      <c r="C183">
        <v>1425445.96543585</v>
      </c>
      <c r="D183">
        <v>2744875.937170146</v>
      </c>
      <c r="E183">
        <v>3041679.6617079</v>
      </c>
      <c r="F183">
        <v>11426809.90396089</v>
      </c>
      <c r="G183">
        <v>6058872.065808293</v>
      </c>
    </row>
    <row r="184" spans="1:7">
      <c r="A184">
        <v>182</v>
      </c>
      <c r="B184">
        <v>24701340.16302788</v>
      </c>
      <c r="C184">
        <v>1425162.472774175</v>
      </c>
      <c r="D184">
        <v>2745040.598081891</v>
      </c>
      <c r="E184">
        <v>3041771.707703966</v>
      </c>
      <c r="F184">
        <v>11429492.68548551</v>
      </c>
      <c r="G184">
        <v>6059872.698982341</v>
      </c>
    </row>
    <row r="185" spans="1:7">
      <c r="A185">
        <v>183</v>
      </c>
      <c r="B185">
        <v>24602976.40024957</v>
      </c>
      <c r="C185">
        <v>1432181.15642435</v>
      </c>
      <c r="D185">
        <v>2742019.749254148</v>
      </c>
      <c r="E185">
        <v>3042213.806628427</v>
      </c>
      <c r="F185">
        <v>11357415.46157331</v>
      </c>
      <c r="G185">
        <v>6029146.226369333</v>
      </c>
    </row>
    <row r="186" spans="1:7">
      <c r="A186">
        <v>184</v>
      </c>
      <c r="B186">
        <v>24551664.16865602</v>
      </c>
      <c r="C186">
        <v>1435522.653906524</v>
      </c>
      <c r="D186">
        <v>2740815.987623588</v>
      </c>
      <c r="E186">
        <v>3042460.930678692</v>
      </c>
      <c r="F186">
        <v>11319902.35246053</v>
      </c>
      <c r="G186">
        <v>6012962.24398669</v>
      </c>
    </row>
    <row r="187" spans="1:7">
      <c r="A187">
        <v>185</v>
      </c>
      <c r="B187">
        <v>24552896.6611856</v>
      </c>
      <c r="C187">
        <v>1435179.491838946</v>
      </c>
      <c r="D187">
        <v>2740921.710385541</v>
      </c>
      <c r="E187">
        <v>3042432.095550111</v>
      </c>
      <c r="F187">
        <v>11321214.64558315</v>
      </c>
      <c r="G187">
        <v>6013148.717827857</v>
      </c>
    </row>
    <row r="188" spans="1:7">
      <c r="A188">
        <v>186</v>
      </c>
      <c r="B188">
        <v>24355680.01312946</v>
      </c>
      <c r="C188">
        <v>1449641.573752529</v>
      </c>
      <c r="D188">
        <v>2735002.428068112</v>
      </c>
      <c r="E188">
        <v>3044079.267548009</v>
      </c>
      <c r="F188">
        <v>11176029.3037512</v>
      </c>
      <c r="G188">
        <v>5950927.440009612</v>
      </c>
    </row>
    <row r="189" spans="1:7">
      <c r="A189">
        <v>187</v>
      </c>
      <c r="B189">
        <v>24284893.48674186</v>
      </c>
      <c r="C189">
        <v>1454997.192350093</v>
      </c>
      <c r="D189">
        <v>2732620.567615176</v>
      </c>
      <c r="E189">
        <v>3044968.079121283</v>
      </c>
      <c r="F189">
        <v>11124071.49274191</v>
      </c>
      <c r="G189">
        <v>5928236.1549134</v>
      </c>
    </row>
    <row r="190" spans="1:7">
      <c r="A190">
        <v>188</v>
      </c>
      <c r="B190">
        <v>24171715.83569911</v>
      </c>
      <c r="C190">
        <v>1463096.509242908</v>
      </c>
      <c r="D190">
        <v>2729273.292809838</v>
      </c>
      <c r="E190">
        <v>3046121.963506115</v>
      </c>
      <c r="F190">
        <v>11040980.37442749</v>
      </c>
      <c r="G190">
        <v>5892243.695712762</v>
      </c>
    </row>
    <row r="191" spans="1:7">
      <c r="A191">
        <v>189</v>
      </c>
      <c r="B191">
        <v>24074234.6110214</v>
      </c>
      <c r="C191">
        <v>1470389.382332724</v>
      </c>
      <c r="D191">
        <v>2726215.247992525</v>
      </c>
      <c r="E191">
        <v>3046661.744227307</v>
      </c>
      <c r="F191">
        <v>10969662.48802825</v>
      </c>
      <c r="G191">
        <v>5861305.748440589</v>
      </c>
    </row>
    <row r="192" spans="1:7">
      <c r="A192">
        <v>190</v>
      </c>
      <c r="B192">
        <v>23911250.49193322</v>
      </c>
      <c r="C192">
        <v>1482865.35911905</v>
      </c>
      <c r="D192">
        <v>2721319.584210836</v>
      </c>
      <c r="E192">
        <v>3048045.954690943</v>
      </c>
      <c r="F192">
        <v>10849523.19135046</v>
      </c>
      <c r="G192">
        <v>5809496.402561937</v>
      </c>
    </row>
    <row r="193" spans="1:7">
      <c r="A193">
        <v>191</v>
      </c>
      <c r="B193">
        <v>23805053.18557178</v>
      </c>
      <c r="C193">
        <v>1491741.974969808</v>
      </c>
      <c r="D193">
        <v>2717914.158438628</v>
      </c>
      <c r="E193">
        <v>3048684.880714744</v>
      </c>
      <c r="F193">
        <v>10770730.77665467</v>
      </c>
      <c r="G193">
        <v>5775981.394793932</v>
      </c>
    </row>
    <row r="194" spans="1:7">
      <c r="A194">
        <v>192</v>
      </c>
      <c r="B194">
        <v>23721458.47765315</v>
      </c>
      <c r="C194">
        <v>1498278.899096554</v>
      </c>
      <c r="D194">
        <v>2715320.836499391</v>
      </c>
      <c r="E194">
        <v>3049298.507516875</v>
      </c>
      <c r="F194">
        <v>10709208.66279043</v>
      </c>
      <c r="G194">
        <v>5749351.5717499</v>
      </c>
    </row>
    <row r="195" spans="1:7">
      <c r="A195">
        <v>193</v>
      </c>
      <c r="B195">
        <v>23600417.44187643</v>
      </c>
      <c r="C195">
        <v>1508704.719996198</v>
      </c>
      <c r="D195">
        <v>2711465.135627667</v>
      </c>
      <c r="E195">
        <v>3050164.635621575</v>
      </c>
      <c r="F195">
        <v>10619038.67836462</v>
      </c>
      <c r="G195">
        <v>5711044.272266377</v>
      </c>
    </row>
    <row r="196" spans="1:7">
      <c r="A196">
        <v>194</v>
      </c>
      <c r="B196">
        <v>23441989.7781225</v>
      </c>
      <c r="C196">
        <v>1522077.804862764</v>
      </c>
      <c r="D196">
        <v>2706451.329793401</v>
      </c>
      <c r="E196">
        <v>3051547.801740177</v>
      </c>
      <c r="F196">
        <v>10501465.62217279</v>
      </c>
      <c r="G196">
        <v>5660447.219553364</v>
      </c>
    </row>
    <row r="197" spans="1:7">
      <c r="A197">
        <v>195</v>
      </c>
      <c r="B197">
        <v>23288648.14952767</v>
      </c>
      <c r="C197">
        <v>1535776.697508224</v>
      </c>
      <c r="D197">
        <v>2701421.50197262</v>
      </c>
      <c r="E197">
        <v>3053020.054228076</v>
      </c>
      <c r="F197">
        <v>10386872.27924558</v>
      </c>
      <c r="G197">
        <v>5611557.616573161</v>
      </c>
    </row>
    <row r="198" spans="1:7">
      <c r="A198">
        <v>196</v>
      </c>
      <c r="B198">
        <v>23229538.24127531</v>
      </c>
      <c r="C198">
        <v>1540538.917772328</v>
      </c>
      <c r="D198">
        <v>2699115.136155666</v>
      </c>
      <c r="E198">
        <v>3053513.51990737</v>
      </c>
      <c r="F198">
        <v>10344858.96951446</v>
      </c>
      <c r="G198">
        <v>5591511.697925481</v>
      </c>
    </row>
    <row r="199" spans="1:7">
      <c r="A199">
        <v>197</v>
      </c>
      <c r="B199">
        <v>23179606.59998157</v>
      </c>
      <c r="C199">
        <v>1546175.495215654</v>
      </c>
      <c r="D199">
        <v>2697277.600238828</v>
      </c>
      <c r="E199">
        <v>3053760.119796622</v>
      </c>
      <c r="F199">
        <v>10306569.32922705</v>
      </c>
      <c r="G199">
        <v>5575824.055503418</v>
      </c>
    </row>
    <row r="200" spans="1:7">
      <c r="A200">
        <v>198</v>
      </c>
      <c r="B200">
        <v>23181455.34207516</v>
      </c>
      <c r="C200">
        <v>1547817.562643561</v>
      </c>
      <c r="D200">
        <v>2696757.884067909</v>
      </c>
      <c r="E200">
        <v>3053804.512252668</v>
      </c>
      <c r="F200">
        <v>10305738.19699758</v>
      </c>
      <c r="G200">
        <v>5577337.186113448</v>
      </c>
    </row>
    <row r="201" spans="1:7">
      <c r="A201">
        <v>199</v>
      </c>
      <c r="B201">
        <v>23059923.56110728</v>
      </c>
      <c r="C201">
        <v>1557190.544777721</v>
      </c>
      <c r="D201">
        <v>2693348.165460083</v>
      </c>
      <c r="E201">
        <v>3054957.086676253</v>
      </c>
      <c r="F201">
        <v>10217164.82795005</v>
      </c>
      <c r="G201">
        <v>5537262.936243167</v>
      </c>
    </row>
    <row r="202" spans="1:7">
      <c r="A202">
        <v>200</v>
      </c>
      <c r="B202">
        <v>22939804.95115703</v>
      </c>
      <c r="C202">
        <v>1566601.202627121</v>
      </c>
      <c r="D202">
        <v>2690226.316210702</v>
      </c>
      <c r="E202">
        <v>3056209.085351818</v>
      </c>
      <c r="F202">
        <v>10128087.55120487</v>
      </c>
      <c r="G202">
        <v>5498680.795762516</v>
      </c>
    </row>
    <row r="203" spans="1:7">
      <c r="A203">
        <v>201</v>
      </c>
      <c r="B203">
        <v>22832074.72620946</v>
      </c>
      <c r="C203">
        <v>1575520.366835227</v>
      </c>
      <c r="D203">
        <v>2687206.134296194</v>
      </c>
      <c r="E203">
        <v>3057477.808421996</v>
      </c>
      <c r="F203">
        <v>10047798.71715125</v>
      </c>
      <c r="G203">
        <v>5464071.699504795</v>
      </c>
    </row>
    <row r="204" spans="1:7">
      <c r="A204">
        <v>202</v>
      </c>
      <c r="B204">
        <v>22703443.40216736</v>
      </c>
      <c r="C204">
        <v>1588575.109310057</v>
      </c>
      <c r="D204">
        <v>2683211.070298709</v>
      </c>
      <c r="E204">
        <v>3058604.821238404</v>
      </c>
      <c r="F204">
        <v>9949501.010820404</v>
      </c>
      <c r="G204">
        <v>5423551.390499794</v>
      </c>
    </row>
    <row r="205" spans="1:7">
      <c r="A205">
        <v>203</v>
      </c>
      <c r="B205">
        <v>22566771.31513446</v>
      </c>
      <c r="C205">
        <v>1601000.446625558</v>
      </c>
      <c r="D205">
        <v>2679054.196597261</v>
      </c>
      <c r="E205">
        <v>3059916.963890106</v>
      </c>
      <c r="F205">
        <v>9847585.648882793</v>
      </c>
      <c r="G205">
        <v>5379214.059138742</v>
      </c>
    </row>
    <row r="206" spans="1:7">
      <c r="A206">
        <v>204</v>
      </c>
      <c r="B206">
        <v>22429879.22868447</v>
      </c>
      <c r="C206">
        <v>1614595.8860616</v>
      </c>
      <c r="D206">
        <v>2674270.46703135</v>
      </c>
      <c r="E206">
        <v>3061454.647268618</v>
      </c>
      <c r="F206">
        <v>9744885.544791641</v>
      </c>
      <c r="G206">
        <v>5334672.683531258</v>
      </c>
    </row>
    <row r="207" spans="1:7">
      <c r="A207">
        <v>205</v>
      </c>
      <c r="B207">
        <v>22356335.19771556</v>
      </c>
      <c r="C207">
        <v>1621988.054245369</v>
      </c>
      <c r="D207">
        <v>2671765.51599688</v>
      </c>
      <c r="E207">
        <v>3062240.274529215</v>
      </c>
      <c r="F207">
        <v>9689499.658565238</v>
      </c>
      <c r="G207">
        <v>5310841.694378855</v>
      </c>
    </row>
    <row r="208" spans="1:7">
      <c r="A208">
        <v>206</v>
      </c>
      <c r="B208">
        <v>22329778.03837791</v>
      </c>
      <c r="C208">
        <v>1624912.960842088</v>
      </c>
      <c r="D208">
        <v>2670862.32977503</v>
      </c>
      <c r="E208">
        <v>3062305.833442134</v>
      </c>
      <c r="F208">
        <v>9669272.858310569</v>
      </c>
      <c r="G208">
        <v>5302424.056008087</v>
      </c>
    </row>
    <row r="209" spans="1:7">
      <c r="A209">
        <v>207</v>
      </c>
      <c r="B209">
        <v>22330876.43244159</v>
      </c>
      <c r="C209">
        <v>1624929.534101911</v>
      </c>
      <c r="D209">
        <v>2670819.480046471</v>
      </c>
      <c r="E209">
        <v>3062241.103343995</v>
      </c>
      <c r="F209">
        <v>9670097.810407285</v>
      </c>
      <c r="G209">
        <v>5302788.504541931</v>
      </c>
    </row>
    <row r="210" spans="1:7">
      <c r="A210">
        <v>208</v>
      </c>
      <c r="B210">
        <v>22260258.31257448</v>
      </c>
      <c r="C210">
        <v>1632011.18422652</v>
      </c>
      <c r="D210">
        <v>2668574.786656536</v>
      </c>
      <c r="E210">
        <v>3063252.204044764</v>
      </c>
      <c r="F210">
        <v>9616698.853763061</v>
      </c>
      <c r="G210">
        <v>5279721.283883602</v>
      </c>
    </row>
    <row r="211" spans="1:7">
      <c r="A211">
        <v>209</v>
      </c>
      <c r="B211">
        <v>22222218.94170811</v>
      </c>
      <c r="C211">
        <v>1636228.160729489</v>
      </c>
      <c r="D211">
        <v>2667096.097816356</v>
      </c>
      <c r="E211">
        <v>3063778.867837766</v>
      </c>
      <c r="F211">
        <v>9587767.903602475</v>
      </c>
      <c r="G211">
        <v>5267347.911722023</v>
      </c>
    </row>
    <row r="212" spans="1:7">
      <c r="A212">
        <v>210</v>
      </c>
      <c r="B212">
        <v>22223902.68578467</v>
      </c>
      <c r="C212">
        <v>1636473.51127029</v>
      </c>
      <c r="D212">
        <v>2667027.379343861</v>
      </c>
      <c r="E212">
        <v>3063844.50483355</v>
      </c>
      <c r="F212">
        <v>9588626.632272076</v>
      </c>
      <c r="G212">
        <v>5267930.658064893</v>
      </c>
    </row>
    <row r="213" spans="1:7">
      <c r="A213">
        <v>211</v>
      </c>
      <c r="B213">
        <v>22082302.54668686</v>
      </c>
      <c r="C213">
        <v>1651007.732890498</v>
      </c>
      <c r="D213">
        <v>2662406.874211882</v>
      </c>
      <c r="E213">
        <v>3065269.059355549</v>
      </c>
      <c r="F213">
        <v>9481672.010658417</v>
      </c>
      <c r="G213">
        <v>5221946.86957051</v>
      </c>
    </row>
    <row r="214" spans="1:7">
      <c r="A214">
        <v>212</v>
      </c>
      <c r="B214">
        <v>22011353.83827067</v>
      </c>
      <c r="C214">
        <v>1657935.060480316</v>
      </c>
      <c r="D214">
        <v>2659942.555731379</v>
      </c>
      <c r="E214">
        <v>3066085.431967393</v>
      </c>
      <c r="F214">
        <v>9429258.882388307</v>
      </c>
      <c r="G214">
        <v>5198131.907703275</v>
      </c>
    </row>
    <row r="215" spans="1:7">
      <c r="A215">
        <v>213</v>
      </c>
      <c r="B215">
        <v>21957565.69894393</v>
      </c>
      <c r="C215">
        <v>1663885.905811378</v>
      </c>
      <c r="D215">
        <v>2658236.178267195</v>
      </c>
      <c r="E215">
        <v>3066532.695065431</v>
      </c>
      <c r="F215">
        <v>9388219.556270529</v>
      </c>
      <c r="G215">
        <v>5180691.363529395</v>
      </c>
    </row>
    <row r="216" spans="1:7">
      <c r="A216">
        <v>214</v>
      </c>
      <c r="B216">
        <v>21870656.41298588</v>
      </c>
      <c r="C216">
        <v>1673709.323766064</v>
      </c>
      <c r="D216">
        <v>2655302.889879707</v>
      </c>
      <c r="E216">
        <v>3067302.282315255</v>
      </c>
      <c r="F216">
        <v>9321916.051311418</v>
      </c>
      <c r="G216">
        <v>5152425.865713439</v>
      </c>
    </row>
    <row r="217" spans="1:7">
      <c r="A217">
        <v>215</v>
      </c>
      <c r="B217">
        <v>21796296.40760918</v>
      </c>
      <c r="C217">
        <v>1682069.3224597</v>
      </c>
      <c r="D217">
        <v>2652828.952617527</v>
      </c>
      <c r="E217">
        <v>3068378.589875031</v>
      </c>
      <c r="F217">
        <v>9264896.926756047</v>
      </c>
      <c r="G217">
        <v>5128122.615900872</v>
      </c>
    </row>
    <row r="218" spans="1:7">
      <c r="A218">
        <v>216</v>
      </c>
      <c r="B218">
        <v>21677086.65928287</v>
      </c>
      <c r="C218">
        <v>1695605.353578213</v>
      </c>
      <c r="D218">
        <v>2648785.295932293</v>
      </c>
      <c r="E218">
        <v>3069726.225761563</v>
      </c>
      <c r="F218">
        <v>9173829.139011521</v>
      </c>
      <c r="G218">
        <v>5089140.644999284</v>
      </c>
    </row>
    <row r="219" spans="1:7">
      <c r="A219">
        <v>217</v>
      </c>
      <c r="B219">
        <v>21596424.18992755</v>
      </c>
      <c r="C219">
        <v>1704330.398121854</v>
      </c>
      <c r="D219">
        <v>2646156.093330821</v>
      </c>
      <c r="E219">
        <v>3070885.779618703</v>
      </c>
      <c r="F219">
        <v>9112518.462911101</v>
      </c>
      <c r="G219">
        <v>5062533.455945071</v>
      </c>
    </row>
    <row r="220" spans="1:7">
      <c r="A220">
        <v>218</v>
      </c>
      <c r="B220">
        <v>21533094.31795644</v>
      </c>
      <c r="C220">
        <v>1711800.692170697</v>
      </c>
      <c r="D220">
        <v>2644001.555103022</v>
      </c>
      <c r="E220">
        <v>3071718.472213236</v>
      </c>
      <c r="F220">
        <v>9063780.314001529</v>
      </c>
      <c r="G220">
        <v>5041793.284467963</v>
      </c>
    </row>
    <row r="221" spans="1:7">
      <c r="A221">
        <v>219</v>
      </c>
      <c r="B221">
        <v>21443111.6078629</v>
      </c>
      <c r="C221">
        <v>1721740.041684915</v>
      </c>
      <c r="D221">
        <v>2641034.141981202</v>
      </c>
      <c r="E221">
        <v>3072944.995820621</v>
      </c>
      <c r="F221">
        <v>8995338.527431505</v>
      </c>
      <c r="G221">
        <v>5012053.900944661</v>
      </c>
    </row>
    <row r="222" spans="1:7">
      <c r="A222">
        <v>220</v>
      </c>
      <c r="B222">
        <v>21329940.93224455</v>
      </c>
      <c r="C222">
        <v>1735124.077593535</v>
      </c>
      <c r="D222">
        <v>2637194.475389407</v>
      </c>
      <c r="E222">
        <v>3074386.044849921</v>
      </c>
      <c r="F222">
        <v>8908473.055466089</v>
      </c>
      <c r="G222">
        <v>4974763.278945598</v>
      </c>
    </row>
    <row r="223" spans="1:7">
      <c r="A223">
        <v>221</v>
      </c>
      <c r="B223">
        <v>21231065.68118824</v>
      </c>
      <c r="C223">
        <v>1747049.77817</v>
      </c>
      <c r="D223">
        <v>2634073.628693874</v>
      </c>
      <c r="E223">
        <v>3075650.751545557</v>
      </c>
      <c r="F223">
        <v>8831680.121624151</v>
      </c>
      <c r="G223">
        <v>4942611.401154659</v>
      </c>
    </row>
    <row r="224" spans="1:7">
      <c r="A224">
        <v>222</v>
      </c>
      <c r="B224">
        <v>21185599.0496546</v>
      </c>
      <c r="C224">
        <v>1752765.247419914</v>
      </c>
      <c r="D224">
        <v>2632663.142813239</v>
      </c>
      <c r="E224">
        <v>3076277.278132441</v>
      </c>
      <c r="F224">
        <v>8796198.942961935</v>
      </c>
      <c r="G224">
        <v>4927694.438327077</v>
      </c>
    </row>
    <row r="225" spans="1:7">
      <c r="A225">
        <v>223</v>
      </c>
      <c r="B225">
        <v>21147284.1561735</v>
      </c>
      <c r="C225">
        <v>1756256.322537053</v>
      </c>
      <c r="D225">
        <v>2631523.745014003</v>
      </c>
      <c r="E225">
        <v>3076963.705324879</v>
      </c>
      <c r="F225">
        <v>8767640.775897861</v>
      </c>
      <c r="G225">
        <v>4914899.607399705</v>
      </c>
    </row>
    <row r="226" spans="1:7">
      <c r="A226">
        <v>224</v>
      </c>
      <c r="B226">
        <v>21148210.52702105</v>
      </c>
      <c r="C226">
        <v>1754441.129634714</v>
      </c>
      <c r="D226">
        <v>2631960.393400799</v>
      </c>
      <c r="E226">
        <v>3076947.803238468</v>
      </c>
      <c r="F226">
        <v>8770184.483175851</v>
      </c>
      <c r="G226">
        <v>4914676.717571218</v>
      </c>
    </row>
    <row r="227" spans="1:7">
      <c r="A227">
        <v>225</v>
      </c>
      <c r="B227">
        <v>21059076.70527246</v>
      </c>
      <c r="C227">
        <v>1767030.685242944</v>
      </c>
      <c r="D227">
        <v>2628566.143320318</v>
      </c>
      <c r="E227">
        <v>3078066.44504658</v>
      </c>
      <c r="F227">
        <v>8699548.31679243</v>
      </c>
      <c r="G227">
        <v>4885865.114870192</v>
      </c>
    </row>
    <row r="228" spans="1:7">
      <c r="A228">
        <v>226</v>
      </c>
      <c r="B228">
        <v>20971891.22739752</v>
      </c>
      <c r="C228">
        <v>1779648.30277402</v>
      </c>
      <c r="D228">
        <v>2624988.57481807</v>
      </c>
      <c r="E228">
        <v>3079160.539582069</v>
      </c>
      <c r="F228">
        <v>8631226.909438064</v>
      </c>
      <c r="G228">
        <v>4856866.900785302</v>
      </c>
    </row>
    <row r="229" spans="1:7">
      <c r="A229">
        <v>227</v>
      </c>
      <c r="B229">
        <v>20894267.89195116</v>
      </c>
      <c r="C229">
        <v>1790788.104703103</v>
      </c>
      <c r="D229">
        <v>2621958.102914828</v>
      </c>
      <c r="E229">
        <v>3080028.586805086</v>
      </c>
      <c r="F229">
        <v>8570558.781969734</v>
      </c>
      <c r="G229">
        <v>4830934.315558408</v>
      </c>
    </row>
    <row r="230" spans="1:7">
      <c r="A230">
        <v>228</v>
      </c>
      <c r="B230">
        <v>20801934.65877488</v>
      </c>
      <c r="C230">
        <v>1802020.700283431</v>
      </c>
      <c r="D230">
        <v>2618595.622252116</v>
      </c>
      <c r="E230">
        <v>3081417.550279769</v>
      </c>
      <c r="F230">
        <v>8500381.92234217</v>
      </c>
      <c r="G230">
        <v>4799518.863617394</v>
      </c>
    </row>
    <row r="231" spans="1:7">
      <c r="A231">
        <v>229</v>
      </c>
      <c r="B231">
        <v>20704532.47573797</v>
      </c>
      <c r="C231">
        <v>1815916.255354047</v>
      </c>
      <c r="D231">
        <v>2614882.367489436</v>
      </c>
      <c r="E231">
        <v>3082878.713217035</v>
      </c>
      <c r="F231">
        <v>8423778.424792863</v>
      </c>
      <c r="G231">
        <v>4767076.714884593</v>
      </c>
    </row>
    <row r="232" spans="1:7">
      <c r="A232">
        <v>230</v>
      </c>
      <c r="B232">
        <v>20610575.58996684</v>
      </c>
      <c r="C232">
        <v>1828724.383975788</v>
      </c>
      <c r="D232">
        <v>2611690.528569216</v>
      </c>
      <c r="E232">
        <v>3084160.59387031</v>
      </c>
      <c r="F232">
        <v>8350223.978396018</v>
      </c>
      <c r="G232">
        <v>4735776.105155511</v>
      </c>
    </row>
    <row r="233" spans="1:7">
      <c r="A233">
        <v>231</v>
      </c>
      <c r="B233">
        <v>20541519.21460906</v>
      </c>
      <c r="C233">
        <v>1838126.80283595</v>
      </c>
      <c r="D233">
        <v>2609161.882603461</v>
      </c>
      <c r="E233">
        <v>3085269.333011243</v>
      </c>
      <c r="F233">
        <v>8296549.938287248</v>
      </c>
      <c r="G233">
        <v>4712411.257871163</v>
      </c>
    </row>
    <row r="234" spans="1:7">
      <c r="A234">
        <v>232</v>
      </c>
      <c r="B234">
        <v>20467122.24592404</v>
      </c>
      <c r="C234">
        <v>1849238.502245555</v>
      </c>
      <c r="D234">
        <v>2606270.39723928</v>
      </c>
      <c r="E234">
        <v>3086568.834071727</v>
      </c>
      <c r="F234">
        <v>8237779.43549379</v>
      </c>
      <c r="G234">
        <v>4687265.076873693</v>
      </c>
    </row>
    <row r="235" spans="1:7">
      <c r="A235">
        <v>233</v>
      </c>
      <c r="B235">
        <v>20432647.67929339</v>
      </c>
      <c r="C235">
        <v>1853402.675567369</v>
      </c>
      <c r="D235">
        <v>2605070.500438578</v>
      </c>
      <c r="E235">
        <v>3087074.749397292</v>
      </c>
      <c r="F235">
        <v>8211871.117419042</v>
      </c>
      <c r="G235">
        <v>4675228.63647111</v>
      </c>
    </row>
    <row r="236" spans="1:7">
      <c r="A236">
        <v>234</v>
      </c>
      <c r="B236">
        <v>20433678.86002954</v>
      </c>
      <c r="C236">
        <v>1853257.779449519</v>
      </c>
      <c r="D236">
        <v>2605107.675869829</v>
      </c>
      <c r="E236">
        <v>3087167.03848306</v>
      </c>
      <c r="F236">
        <v>8212650.592826013</v>
      </c>
      <c r="G236">
        <v>4675495.773401118</v>
      </c>
    </row>
    <row r="237" spans="1:7">
      <c r="A237">
        <v>235</v>
      </c>
      <c r="B237">
        <v>20412726.69951291</v>
      </c>
      <c r="C237">
        <v>1856052.412164271</v>
      </c>
      <c r="D237">
        <v>2604336.035136338</v>
      </c>
      <c r="E237">
        <v>3087551.377750982</v>
      </c>
      <c r="F237">
        <v>8196366.667013314</v>
      </c>
      <c r="G237">
        <v>4668420.207448007</v>
      </c>
    </row>
    <row r="238" spans="1:7">
      <c r="A238">
        <v>236</v>
      </c>
      <c r="B238">
        <v>20411835.09219114</v>
      </c>
      <c r="C238">
        <v>1856125.41040142</v>
      </c>
      <c r="D238">
        <v>2604282.738388882</v>
      </c>
      <c r="E238">
        <v>3087478.643780815</v>
      </c>
      <c r="F238">
        <v>8195826.081404074</v>
      </c>
      <c r="G238">
        <v>4668122.218215955</v>
      </c>
    </row>
    <row r="239" spans="1:7">
      <c r="A239">
        <v>237</v>
      </c>
      <c r="B239">
        <v>20319171.61591379</v>
      </c>
      <c r="C239">
        <v>1869716.560053489</v>
      </c>
      <c r="D239">
        <v>2601018.636381578</v>
      </c>
      <c r="E239">
        <v>3088791.625400953</v>
      </c>
      <c r="F239">
        <v>8122496.478691345</v>
      </c>
      <c r="G239">
        <v>4637148.315386426</v>
      </c>
    </row>
    <row r="240" spans="1:7">
      <c r="A240">
        <v>238</v>
      </c>
      <c r="B240">
        <v>20265579.86086248</v>
      </c>
      <c r="C240">
        <v>1877927.907838537</v>
      </c>
      <c r="D240">
        <v>2598946.793226928</v>
      </c>
      <c r="E240">
        <v>3089880.798142283</v>
      </c>
      <c r="F240">
        <v>8079906.305030499</v>
      </c>
      <c r="G240">
        <v>4618918.056624231</v>
      </c>
    </row>
    <row r="241" spans="1:7">
      <c r="A241">
        <v>239</v>
      </c>
      <c r="B241">
        <v>20222725.16051182</v>
      </c>
      <c r="C241">
        <v>1884156.255228203</v>
      </c>
      <c r="D241">
        <v>2597300.715263623</v>
      </c>
      <c r="E241">
        <v>3090668.981886601</v>
      </c>
      <c r="F241">
        <v>8046220.893246945</v>
      </c>
      <c r="G241">
        <v>4604378.314886448</v>
      </c>
    </row>
    <row r="242" spans="1:7">
      <c r="A242">
        <v>240</v>
      </c>
      <c r="B242">
        <v>20155994.4192494</v>
      </c>
      <c r="C242">
        <v>1893959.794651152</v>
      </c>
      <c r="D242">
        <v>2594810.199532169</v>
      </c>
      <c r="E242">
        <v>3091916.315854879</v>
      </c>
      <c r="F242">
        <v>7993572.321725146</v>
      </c>
      <c r="G242">
        <v>4581735.787486058</v>
      </c>
    </row>
    <row r="243" spans="1:7">
      <c r="A243">
        <v>241</v>
      </c>
      <c r="B243">
        <v>20067364.13682667</v>
      </c>
      <c r="C243">
        <v>1907495.706455106</v>
      </c>
      <c r="D243">
        <v>2591500.976662003</v>
      </c>
      <c r="E243">
        <v>3093260.061123705</v>
      </c>
      <c r="F243">
        <v>7923465.769629017</v>
      </c>
      <c r="G243">
        <v>4551641.622956837</v>
      </c>
    </row>
    <row r="244" spans="1:7">
      <c r="A244">
        <v>242</v>
      </c>
      <c r="B244">
        <v>20005618.65970981</v>
      </c>
      <c r="C244">
        <v>1917775.281147048</v>
      </c>
      <c r="D244">
        <v>2589086.175147852</v>
      </c>
      <c r="E244">
        <v>3094123.489043406</v>
      </c>
      <c r="F244">
        <v>7873967.217923843</v>
      </c>
      <c r="G244">
        <v>4530666.496447667</v>
      </c>
    </row>
    <row r="245" spans="1:7">
      <c r="A245">
        <v>243</v>
      </c>
      <c r="B245">
        <v>19956989.8619031</v>
      </c>
      <c r="C245">
        <v>1925425.299555298</v>
      </c>
      <c r="D245">
        <v>2587221.725359165</v>
      </c>
      <c r="E245">
        <v>3094879.469030354</v>
      </c>
      <c r="F245">
        <v>7835392.163146256</v>
      </c>
      <c r="G245">
        <v>4514071.204812029</v>
      </c>
    </row>
    <row r="246" spans="1:7">
      <c r="A246">
        <v>244</v>
      </c>
      <c r="B246">
        <v>19890277.76358255</v>
      </c>
      <c r="C246">
        <v>1936946.837370604</v>
      </c>
      <c r="D246">
        <v>2584565.63047794</v>
      </c>
      <c r="E246">
        <v>3095923.129487268</v>
      </c>
      <c r="F246">
        <v>7781543.506970015</v>
      </c>
      <c r="G246">
        <v>4491298.659276719</v>
      </c>
    </row>
    <row r="247" spans="1:7">
      <c r="A247">
        <v>245</v>
      </c>
      <c r="B247">
        <v>19807420.89159549</v>
      </c>
      <c r="C247">
        <v>1950833.685722754</v>
      </c>
      <c r="D247">
        <v>2581307.187692414</v>
      </c>
      <c r="E247">
        <v>3097331.295087243</v>
      </c>
      <c r="F247">
        <v>7715069.975271205</v>
      </c>
      <c r="G247">
        <v>4462878.747821871</v>
      </c>
    </row>
    <row r="248" spans="1:7">
      <c r="A248">
        <v>246</v>
      </c>
      <c r="B248">
        <v>19734279.96821805</v>
      </c>
      <c r="C248">
        <v>1963319.522218928</v>
      </c>
      <c r="D248">
        <v>2578215.155974811</v>
      </c>
      <c r="E248">
        <v>3098608.910165506</v>
      </c>
      <c r="F248">
        <v>7656770.860600173</v>
      </c>
      <c r="G248">
        <v>4437365.519258637</v>
      </c>
    </row>
    <row r="249" spans="1:7">
      <c r="A249">
        <v>247</v>
      </c>
      <c r="B249">
        <v>19700449.84428248</v>
      </c>
      <c r="C249">
        <v>1969195.024523293</v>
      </c>
      <c r="D249">
        <v>2576707.446362816</v>
      </c>
      <c r="E249">
        <v>3099226.222451591</v>
      </c>
      <c r="F249">
        <v>7629761.107921157</v>
      </c>
      <c r="G249">
        <v>4425560.043023624</v>
      </c>
    </row>
    <row r="250" spans="1:7">
      <c r="A250">
        <v>248</v>
      </c>
      <c r="B250">
        <v>19671672.7321308</v>
      </c>
      <c r="C250">
        <v>1975487.517632205</v>
      </c>
      <c r="D250">
        <v>2575431.191727224</v>
      </c>
      <c r="E250">
        <v>3099574.204524422</v>
      </c>
      <c r="F250">
        <v>7605574.510755125</v>
      </c>
      <c r="G250">
        <v>4415605.307491822</v>
      </c>
    </row>
    <row r="251" spans="1:7">
      <c r="A251">
        <v>249</v>
      </c>
      <c r="B251">
        <v>19672608.21326992</v>
      </c>
      <c r="C251">
        <v>1977182.225251722</v>
      </c>
      <c r="D251">
        <v>2575138.658933256</v>
      </c>
      <c r="E251">
        <v>3099585.301673879</v>
      </c>
      <c r="F251">
        <v>7604539.852756549</v>
      </c>
      <c r="G251">
        <v>4416162.174654516</v>
      </c>
    </row>
    <row r="252" spans="1:7">
      <c r="A252">
        <v>250</v>
      </c>
      <c r="B252">
        <v>19606731.06454445</v>
      </c>
      <c r="C252">
        <v>1987172.086582103</v>
      </c>
      <c r="D252">
        <v>2572736.259262911</v>
      </c>
      <c r="E252">
        <v>3100806.36650867</v>
      </c>
      <c r="F252">
        <v>7553057.984317578</v>
      </c>
      <c r="G252">
        <v>4392958.36787319</v>
      </c>
    </row>
    <row r="253" spans="1:7">
      <c r="A253">
        <v>251</v>
      </c>
      <c r="B253">
        <v>19542476.71757298</v>
      </c>
      <c r="C253">
        <v>1997131.55045541</v>
      </c>
      <c r="D253">
        <v>2570499.478199562</v>
      </c>
      <c r="E253">
        <v>3102072.516463762</v>
      </c>
      <c r="F253">
        <v>7501927.950025906</v>
      </c>
      <c r="G253">
        <v>4370845.222428336</v>
      </c>
    </row>
    <row r="254" spans="1:7">
      <c r="A254">
        <v>252</v>
      </c>
      <c r="B254">
        <v>19485397.04552495</v>
      </c>
      <c r="C254">
        <v>2006361.091669718</v>
      </c>
      <c r="D254">
        <v>2568388.054460124</v>
      </c>
      <c r="E254">
        <v>3103314.005242236</v>
      </c>
      <c r="F254">
        <v>7456182.569512636</v>
      </c>
      <c r="G254">
        <v>4351151.324640241</v>
      </c>
    </row>
    <row r="255" spans="1:7">
      <c r="A255">
        <v>253</v>
      </c>
      <c r="B255">
        <v>19418566.99818041</v>
      </c>
      <c r="C255">
        <v>2019624.588497523</v>
      </c>
      <c r="D255">
        <v>2565732.31308091</v>
      </c>
      <c r="E255">
        <v>3104496.302970746</v>
      </c>
      <c r="F255">
        <v>7400497.433676071</v>
      </c>
      <c r="G255">
        <v>4328216.359955163</v>
      </c>
    </row>
    <row r="256" spans="1:7">
      <c r="A256">
        <v>254</v>
      </c>
      <c r="B256">
        <v>19347894.582388</v>
      </c>
      <c r="C256">
        <v>2032079.249827918</v>
      </c>
      <c r="D256">
        <v>2562991.145003177</v>
      </c>
      <c r="E256">
        <v>3105817.159687123</v>
      </c>
      <c r="F256">
        <v>7343500.025480294</v>
      </c>
      <c r="G256">
        <v>4303507.002389492</v>
      </c>
    </row>
    <row r="257" spans="1:7">
      <c r="A257">
        <v>255</v>
      </c>
      <c r="B257">
        <v>19279172.79173014</v>
      </c>
      <c r="C257">
        <v>2045246.956074539</v>
      </c>
      <c r="D257">
        <v>2559993.564484291</v>
      </c>
      <c r="E257">
        <v>3107234.069089597</v>
      </c>
      <c r="F257">
        <v>7287391.89026957</v>
      </c>
      <c r="G257">
        <v>4279306.311812143</v>
      </c>
    </row>
    <row r="258" spans="1:7">
      <c r="A258">
        <v>256</v>
      </c>
      <c r="B258">
        <v>19227971.06684311</v>
      </c>
      <c r="C258">
        <v>2055552.586892277</v>
      </c>
      <c r="D258">
        <v>2557834.071518621</v>
      </c>
      <c r="E258">
        <v>3108220.307311024</v>
      </c>
      <c r="F258">
        <v>7244991.116709518</v>
      </c>
      <c r="G258">
        <v>4261372.984411669</v>
      </c>
    </row>
    <row r="259" spans="1:7">
      <c r="A259">
        <v>257</v>
      </c>
      <c r="B259">
        <v>19172366.61896301</v>
      </c>
      <c r="C259">
        <v>2066018.556335887</v>
      </c>
      <c r="D259">
        <v>2555620.432568321</v>
      </c>
      <c r="E259">
        <v>3109213.725626694</v>
      </c>
      <c r="F259">
        <v>7199649.091973623</v>
      </c>
      <c r="G259">
        <v>4241864.812458482</v>
      </c>
    </row>
    <row r="260" spans="1:7">
      <c r="A260">
        <v>258</v>
      </c>
      <c r="B260">
        <v>19147269.82588463</v>
      </c>
      <c r="C260">
        <v>2071983.979829607</v>
      </c>
      <c r="D260">
        <v>2554466.116364968</v>
      </c>
      <c r="E260">
        <v>3109792.801518591</v>
      </c>
      <c r="F260">
        <v>7177833.261301231</v>
      </c>
      <c r="G260">
        <v>4233193.666870233</v>
      </c>
    </row>
    <row r="261" spans="1:7">
      <c r="A261">
        <v>259</v>
      </c>
      <c r="B261">
        <v>19147873.98662591</v>
      </c>
      <c r="C261">
        <v>2071969.965993888</v>
      </c>
      <c r="D261">
        <v>2554465.187089233</v>
      </c>
      <c r="E261">
        <v>3109719.632605708</v>
      </c>
      <c r="F261">
        <v>7178286.622201845</v>
      </c>
      <c r="G261">
        <v>4233432.578735241</v>
      </c>
    </row>
    <row r="262" spans="1:7">
      <c r="A262">
        <v>260</v>
      </c>
      <c r="B262">
        <v>19096599.84210235</v>
      </c>
      <c r="C262">
        <v>2082032.531251902</v>
      </c>
      <c r="D262">
        <v>2552214.642518099</v>
      </c>
      <c r="E262">
        <v>3110810.053365268</v>
      </c>
      <c r="F262">
        <v>7136438.481519842</v>
      </c>
      <c r="G262">
        <v>4215104.133447243</v>
      </c>
    </row>
    <row r="263" spans="1:7">
      <c r="A263">
        <v>261</v>
      </c>
      <c r="B263">
        <v>19050516.18313615</v>
      </c>
      <c r="C263">
        <v>2091332.830331324</v>
      </c>
      <c r="D263">
        <v>2550129.987247637</v>
      </c>
      <c r="E263">
        <v>3112009.992756261</v>
      </c>
      <c r="F263">
        <v>7098506.987253818</v>
      </c>
      <c r="G263">
        <v>4198536.385547107</v>
      </c>
    </row>
    <row r="264" spans="1:7">
      <c r="A264">
        <v>262</v>
      </c>
      <c r="B264">
        <v>18996997.71274388</v>
      </c>
      <c r="C264">
        <v>2102303.898832672</v>
      </c>
      <c r="D264">
        <v>2547832.670930591</v>
      </c>
      <c r="E264">
        <v>3113086.282080323</v>
      </c>
      <c r="F264">
        <v>7054277.207840404</v>
      </c>
      <c r="G264">
        <v>4179497.653059891</v>
      </c>
    </row>
    <row r="265" spans="1:7">
      <c r="A265">
        <v>263</v>
      </c>
      <c r="B265">
        <v>18957447.97472049</v>
      </c>
      <c r="C265">
        <v>2110362.120176309</v>
      </c>
      <c r="D265">
        <v>2546189.815969226</v>
      </c>
      <c r="E265">
        <v>3113722.189682702</v>
      </c>
      <c r="F265">
        <v>7021677.366726964</v>
      </c>
      <c r="G265">
        <v>4165496.482165295</v>
      </c>
    </row>
    <row r="266" spans="1:7">
      <c r="A266">
        <v>264</v>
      </c>
      <c r="B266">
        <v>18926178.62323087</v>
      </c>
      <c r="C266">
        <v>2117189.040771141</v>
      </c>
      <c r="D266">
        <v>2544873.347673269</v>
      </c>
      <c r="E266">
        <v>3114300.215057554</v>
      </c>
      <c r="F266">
        <v>6995480.427113693</v>
      </c>
      <c r="G266">
        <v>4154335.592615221</v>
      </c>
    </row>
    <row r="267" spans="1:7">
      <c r="A267">
        <v>265</v>
      </c>
      <c r="B267">
        <v>18878082.92192097</v>
      </c>
      <c r="C267">
        <v>2127775.506691545</v>
      </c>
      <c r="D267">
        <v>2542788.144070783</v>
      </c>
      <c r="E267">
        <v>3115171.740079061</v>
      </c>
      <c r="F267">
        <v>6955217.824658141</v>
      </c>
      <c r="G267">
        <v>4137129.706421442</v>
      </c>
    </row>
    <row r="268" spans="1:7">
      <c r="A268">
        <v>266</v>
      </c>
      <c r="B268">
        <v>18814474.50006916</v>
      </c>
      <c r="C268">
        <v>2141710.060193114</v>
      </c>
      <c r="D268">
        <v>2539978.434154709</v>
      </c>
      <c r="E268">
        <v>3116639.261354881</v>
      </c>
      <c r="F268">
        <v>6901858.408197224</v>
      </c>
      <c r="G268">
        <v>4114288.336169232</v>
      </c>
    </row>
    <row r="269" spans="1:7">
      <c r="A269">
        <v>267</v>
      </c>
      <c r="B269">
        <v>18770155.50472146</v>
      </c>
      <c r="C269">
        <v>2150864.918086104</v>
      </c>
      <c r="D269">
        <v>2538076.311461047</v>
      </c>
      <c r="E269">
        <v>3117760.314153707</v>
      </c>
      <c r="F269">
        <v>6865119.122350813</v>
      </c>
      <c r="G269">
        <v>4098334.838669784</v>
      </c>
    </row>
    <row r="270" spans="1:7">
      <c r="A270">
        <v>268</v>
      </c>
      <c r="B270">
        <v>18735712.94389864</v>
      </c>
      <c r="C270">
        <v>2158623.858029881</v>
      </c>
      <c r="D270">
        <v>2536547.849968721</v>
      </c>
      <c r="E270">
        <v>3118584.362515192</v>
      </c>
      <c r="F270">
        <v>6836032.402615884</v>
      </c>
      <c r="G270">
        <v>4085924.47076896</v>
      </c>
    </row>
    <row r="271" spans="1:7">
      <c r="A271">
        <v>269</v>
      </c>
      <c r="B271">
        <v>18688246.78880866</v>
      </c>
      <c r="C271">
        <v>2168497.525101435</v>
      </c>
      <c r="D271">
        <v>2534516.237480289</v>
      </c>
      <c r="E271">
        <v>3119735.123587325</v>
      </c>
      <c r="F271">
        <v>6796697.878394593</v>
      </c>
      <c r="G271">
        <v>4068800.024245018</v>
      </c>
    </row>
    <row r="272" spans="1:7">
      <c r="A272">
        <v>270</v>
      </c>
      <c r="B272">
        <v>18628898.35872715</v>
      </c>
      <c r="C272">
        <v>2181784.4991728</v>
      </c>
      <c r="D272">
        <v>2531895.170997208</v>
      </c>
      <c r="E272">
        <v>3121130.800828326</v>
      </c>
      <c r="F272">
        <v>6746774.59364621</v>
      </c>
      <c r="G272">
        <v>4047313.2940826</v>
      </c>
    </row>
    <row r="273" spans="1:7">
      <c r="A273">
        <v>271</v>
      </c>
      <c r="B273">
        <v>18576559.60127695</v>
      </c>
      <c r="C273">
        <v>2193784.267982932</v>
      </c>
      <c r="D273">
        <v>2529689.653851486</v>
      </c>
      <c r="E273">
        <v>3122403.224378847</v>
      </c>
      <c r="F273">
        <v>6702139.622328988</v>
      </c>
      <c r="G273">
        <v>4028542.832734695</v>
      </c>
    </row>
    <row r="274" spans="1:7">
      <c r="A274">
        <v>272</v>
      </c>
      <c r="B274">
        <v>18551860.08807616</v>
      </c>
      <c r="C274">
        <v>2199348.262730029</v>
      </c>
      <c r="D274">
        <v>2528750.37764856</v>
      </c>
      <c r="E274">
        <v>3122948.122719611</v>
      </c>
      <c r="F274">
        <v>6681090.209326499</v>
      </c>
      <c r="G274">
        <v>4019723.115651458</v>
      </c>
    </row>
    <row r="275" spans="1:7">
      <c r="A275">
        <v>273</v>
      </c>
      <c r="B275">
        <v>18531217.11183092</v>
      </c>
      <c r="C275">
        <v>2202816.917839876</v>
      </c>
      <c r="D275">
        <v>2527923.132504268</v>
      </c>
      <c r="E275">
        <v>3123593.803461313</v>
      </c>
      <c r="F275">
        <v>6664564.174477612</v>
      </c>
      <c r="G275">
        <v>4012319.083547849</v>
      </c>
    </row>
    <row r="276" spans="1:7">
      <c r="A276">
        <v>274</v>
      </c>
      <c r="B276">
        <v>18531432.91780347</v>
      </c>
      <c r="C276">
        <v>2200953.623641414</v>
      </c>
      <c r="D276">
        <v>2528181.450305768</v>
      </c>
      <c r="E276">
        <v>3123589.887981388</v>
      </c>
      <c r="F276">
        <v>6666363.376322765</v>
      </c>
      <c r="G276">
        <v>4012344.579552135</v>
      </c>
    </row>
    <row r="277" spans="1:7">
      <c r="A277">
        <v>275</v>
      </c>
      <c r="B277">
        <v>18484792.06231224</v>
      </c>
      <c r="C277">
        <v>2213480.564459576</v>
      </c>
      <c r="D277">
        <v>2525908.657027099</v>
      </c>
      <c r="E277">
        <v>3124676.202267547</v>
      </c>
      <c r="F277">
        <v>6625179.204849039</v>
      </c>
      <c r="G277">
        <v>3995547.433708982</v>
      </c>
    </row>
    <row r="278" spans="1:7">
      <c r="A278">
        <v>276</v>
      </c>
      <c r="B278">
        <v>18439010.44313363</v>
      </c>
      <c r="C278">
        <v>2225950.821557086</v>
      </c>
      <c r="D278">
        <v>2523544.006985098</v>
      </c>
      <c r="E278">
        <v>3125732.155597985</v>
      </c>
      <c r="F278">
        <v>6585216.554013899</v>
      </c>
      <c r="G278">
        <v>3978566.904979561</v>
      </c>
    </row>
    <row r="279" spans="1:7">
      <c r="A279">
        <v>277</v>
      </c>
      <c r="B279">
        <v>18398406.95609678</v>
      </c>
      <c r="C279">
        <v>2236945.732468567</v>
      </c>
      <c r="D279">
        <v>2521533.102046254</v>
      </c>
      <c r="E279">
        <v>3126582.129069974</v>
      </c>
      <c r="F279">
        <v>6549882.059114472</v>
      </c>
      <c r="G279">
        <v>3963463.933397508</v>
      </c>
    </row>
    <row r="280" spans="1:7">
      <c r="A280">
        <v>278</v>
      </c>
      <c r="B280">
        <v>18350020.11645047</v>
      </c>
      <c r="C280">
        <v>2247813.569313543</v>
      </c>
      <c r="D280">
        <v>2519252.235731917</v>
      </c>
      <c r="E280">
        <v>3127869.475327337</v>
      </c>
      <c r="F280">
        <v>6509660.891898584</v>
      </c>
      <c r="G280">
        <v>3945423.944179084</v>
      </c>
    </row>
    <row r="281" spans="1:7">
      <c r="A281">
        <v>279</v>
      </c>
      <c r="B281">
        <v>18298397.33510473</v>
      </c>
      <c r="C281">
        <v>2261555.56387265</v>
      </c>
      <c r="D281">
        <v>2516688.805337389</v>
      </c>
      <c r="E281">
        <v>3129256.746356149</v>
      </c>
      <c r="F281">
        <v>6464612.865428099</v>
      </c>
      <c r="G281">
        <v>3926283.354110439</v>
      </c>
    </row>
    <row r="282" spans="1:7">
      <c r="A282">
        <v>280</v>
      </c>
      <c r="B282">
        <v>18247065.99868759</v>
      </c>
      <c r="C282">
        <v>2274575.223133408</v>
      </c>
      <c r="D282">
        <v>2514380.199112774</v>
      </c>
      <c r="E282">
        <v>3130548.855444422</v>
      </c>
      <c r="F282">
        <v>6420228.515676848</v>
      </c>
      <c r="G282">
        <v>3907333.205320141</v>
      </c>
    </row>
    <row r="283" spans="1:7">
      <c r="A283">
        <v>281</v>
      </c>
      <c r="B283">
        <v>18207208.66496584</v>
      </c>
      <c r="C283">
        <v>2284424.548806154</v>
      </c>
      <c r="D283">
        <v>2512524.223868174</v>
      </c>
      <c r="E283">
        <v>3131621.752459496</v>
      </c>
      <c r="F283">
        <v>6386143.375450576</v>
      </c>
      <c r="G283">
        <v>3892494.764381437</v>
      </c>
    </row>
    <row r="284" spans="1:7">
      <c r="A284">
        <v>282</v>
      </c>
      <c r="B284">
        <v>18163890.46517672</v>
      </c>
      <c r="C284">
        <v>2296187.546597158</v>
      </c>
      <c r="D284">
        <v>2510366.434390589</v>
      </c>
      <c r="E284">
        <v>3132890.576053645</v>
      </c>
      <c r="F284">
        <v>6348202.270139191</v>
      </c>
      <c r="G284">
        <v>3876243.637996139</v>
      </c>
    </row>
    <row r="285" spans="1:7">
      <c r="A285">
        <v>283</v>
      </c>
      <c r="B285">
        <v>18143150.62720631</v>
      </c>
      <c r="C285">
        <v>2300581.389356215</v>
      </c>
      <c r="D285">
        <v>2509483.903900077</v>
      </c>
      <c r="E285">
        <v>3133370.863767185</v>
      </c>
      <c r="F285">
        <v>6331269.582999061</v>
      </c>
      <c r="G285">
        <v>3868444.887183778</v>
      </c>
    </row>
    <row r="286" spans="1:7">
      <c r="A286">
        <v>284</v>
      </c>
      <c r="B286">
        <v>18143568.83295601</v>
      </c>
      <c r="C286">
        <v>2300471.107060411</v>
      </c>
      <c r="D286">
        <v>2509492.580838419</v>
      </c>
      <c r="E286">
        <v>3133445.707957766</v>
      </c>
      <c r="F286">
        <v>6331609.678010486</v>
      </c>
      <c r="G286">
        <v>3868549.759088924</v>
      </c>
    </row>
    <row r="287" spans="1:7">
      <c r="A287">
        <v>285</v>
      </c>
      <c r="B287">
        <v>18103734.76237552</v>
      </c>
      <c r="C287">
        <v>2311351.113467768</v>
      </c>
      <c r="D287">
        <v>2507627.913205947</v>
      </c>
      <c r="E287">
        <v>3134514.04224242</v>
      </c>
      <c r="F287">
        <v>6296496.293623474</v>
      </c>
      <c r="G287">
        <v>3853745.399835911</v>
      </c>
    </row>
    <row r="288" spans="1:7">
      <c r="A288">
        <v>286</v>
      </c>
      <c r="B288">
        <v>18067706.60396206</v>
      </c>
      <c r="C288">
        <v>2321253.911048825</v>
      </c>
      <c r="D288">
        <v>2505969.798702735</v>
      </c>
      <c r="E288">
        <v>3135332.467698705</v>
      </c>
      <c r="F288">
        <v>6264804.077443845</v>
      </c>
      <c r="G288">
        <v>3840346.349067947</v>
      </c>
    </row>
    <row r="289" spans="1:7">
      <c r="A289">
        <v>287</v>
      </c>
      <c r="B289">
        <v>18026504.08445218</v>
      </c>
      <c r="C289">
        <v>2332589.323023193</v>
      </c>
      <c r="D289">
        <v>2503967.286457578</v>
      </c>
      <c r="E289">
        <v>3136532.037410695</v>
      </c>
      <c r="F289">
        <v>6228573.662904832</v>
      </c>
      <c r="G289">
        <v>3824841.774655882</v>
      </c>
    </row>
    <row r="290" spans="1:7">
      <c r="A290">
        <v>288</v>
      </c>
      <c r="B290">
        <v>17995590.14154407</v>
      </c>
      <c r="C290">
        <v>2341322.631570329</v>
      </c>
      <c r="D290">
        <v>2502407.619465739</v>
      </c>
      <c r="E290">
        <v>3137582.852886918</v>
      </c>
      <c r="F290">
        <v>6201181.533473784</v>
      </c>
      <c r="G290">
        <v>3813095.504147303</v>
      </c>
    </row>
    <row r="291" spans="1:7">
      <c r="A291">
        <v>289</v>
      </c>
      <c r="B291">
        <v>17971215.79034801</v>
      </c>
      <c r="C291">
        <v>2347897.529708323</v>
      </c>
      <c r="D291">
        <v>2501181.199521657</v>
      </c>
      <c r="E291">
        <v>3138364.708741521</v>
      </c>
      <c r="F291">
        <v>6179890.231094765</v>
      </c>
      <c r="G291">
        <v>3803882.121281745</v>
      </c>
    </row>
    <row r="292" spans="1:7">
      <c r="A292">
        <v>290</v>
      </c>
      <c r="B292">
        <v>17934637.11119501</v>
      </c>
      <c r="C292">
        <v>2357922.859879072</v>
      </c>
      <c r="D292">
        <v>2499356.455534268</v>
      </c>
      <c r="E292">
        <v>3139585.568193731</v>
      </c>
      <c r="F292">
        <v>6147746.535798655</v>
      </c>
      <c r="G292">
        <v>3790025.691789283</v>
      </c>
    </row>
    <row r="293" spans="1:7">
      <c r="A293">
        <v>291</v>
      </c>
      <c r="B293">
        <v>17887197.9035036</v>
      </c>
      <c r="C293">
        <v>2371421.346855327</v>
      </c>
      <c r="D293">
        <v>2497012.481199723</v>
      </c>
      <c r="E293">
        <v>3140940.493971734</v>
      </c>
      <c r="F293">
        <v>6105834.931770658</v>
      </c>
      <c r="G293">
        <v>3771988.649706159</v>
      </c>
    </row>
    <row r="294" spans="1:7">
      <c r="A294">
        <v>292</v>
      </c>
      <c r="B294">
        <v>17853819.35857604</v>
      </c>
      <c r="C294">
        <v>2381777.608963577</v>
      </c>
      <c r="D294">
        <v>2495304.188039033</v>
      </c>
      <c r="E294">
        <v>3141830.879860477</v>
      </c>
      <c r="F294">
        <v>6075716.052574</v>
      </c>
      <c r="G294">
        <v>3759190.629138953</v>
      </c>
    </row>
    <row r="295" spans="1:7">
      <c r="A295">
        <v>293</v>
      </c>
      <c r="B295">
        <v>17827945.91740438</v>
      </c>
      <c r="C295">
        <v>2389312.117961213</v>
      </c>
      <c r="D295">
        <v>2494000.360265375</v>
      </c>
      <c r="E295">
        <v>3142575.016505769</v>
      </c>
      <c r="F295">
        <v>6052765.643352031</v>
      </c>
      <c r="G295">
        <v>3749292.779319987</v>
      </c>
    </row>
    <row r="296" spans="1:7">
      <c r="A296">
        <v>294</v>
      </c>
      <c r="B296">
        <v>17793039.5693924</v>
      </c>
      <c r="C296">
        <v>2400602.06510193</v>
      </c>
      <c r="D296">
        <v>2492160.176207836</v>
      </c>
      <c r="E296">
        <v>3143594.047945851</v>
      </c>
      <c r="F296">
        <v>6020893.056808027</v>
      </c>
      <c r="G296">
        <v>3735790.223328754</v>
      </c>
    </row>
    <row r="297" spans="1:7">
      <c r="A297">
        <v>295</v>
      </c>
      <c r="B297">
        <v>17749449.99775954</v>
      </c>
      <c r="C297">
        <v>2414143.504847337</v>
      </c>
      <c r="D297">
        <v>2489893.274669531</v>
      </c>
      <c r="E297">
        <v>3144937.76541779</v>
      </c>
      <c r="F297">
        <v>5981537.780444448</v>
      </c>
      <c r="G297">
        <v>3718937.672380436</v>
      </c>
    </row>
    <row r="298" spans="1:7">
      <c r="A298">
        <v>296</v>
      </c>
      <c r="B298">
        <v>17710849.35470193</v>
      </c>
      <c r="C298">
        <v>2426256.501176163</v>
      </c>
      <c r="D298">
        <v>2487765.547970256</v>
      </c>
      <c r="E298">
        <v>3146129.114194583</v>
      </c>
      <c r="F298">
        <v>5946923.572293411</v>
      </c>
      <c r="G298">
        <v>3703774.619067517</v>
      </c>
    </row>
    <row r="299" spans="1:7">
      <c r="A299">
        <v>297</v>
      </c>
      <c r="B299">
        <v>17692942.80830816</v>
      </c>
      <c r="C299">
        <v>2432174.165797088</v>
      </c>
      <c r="D299">
        <v>2486674.280979834</v>
      </c>
      <c r="E299">
        <v>3146753.585347771</v>
      </c>
      <c r="F299">
        <v>5930696.133009943</v>
      </c>
      <c r="G299">
        <v>3696644.643173525</v>
      </c>
    </row>
    <row r="300" spans="1:7">
      <c r="A300">
        <v>298</v>
      </c>
      <c r="B300">
        <v>17678149.06184235</v>
      </c>
      <c r="C300">
        <v>2438312.468316137</v>
      </c>
      <c r="D300">
        <v>2485816.659583589</v>
      </c>
      <c r="E300">
        <v>3147093.772984603</v>
      </c>
      <c r="F300">
        <v>5916245.576344134</v>
      </c>
      <c r="G300">
        <v>3690680.584613889</v>
      </c>
    </row>
    <row r="301" spans="1:7">
      <c r="A301">
        <v>299</v>
      </c>
      <c r="B301">
        <v>17678691.73274716</v>
      </c>
      <c r="C301">
        <v>2440120.253014102</v>
      </c>
      <c r="D301">
        <v>2485626.528921808</v>
      </c>
      <c r="E301">
        <v>3147094.227993717</v>
      </c>
      <c r="F301">
        <v>5915078.997856331</v>
      </c>
      <c r="G301">
        <v>3690771.7249612</v>
      </c>
    </row>
    <row r="302" spans="1:7">
      <c r="A302">
        <v>300</v>
      </c>
      <c r="B302">
        <v>17644554.18859934</v>
      </c>
      <c r="C302">
        <v>2449430.375371902</v>
      </c>
      <c r="D302">
        <v>2483959.211637971</v>
      </c>
      <c r="E302">
        <v>3148227.804512833</v>
      </c>
      <c r="F302">
        <v>5885555.786628281</v>
      </c>
      <c r="G302">
        <v>3677381.010448355</v>
      </c>
    </row>
    <row r="303" spans="1:7">
      <c r="A303">
        <v>301</v>
      </c>
      <c r="B303">
        <v>17611195.4319753</v>
      </c>
      <c r="C303">
        <v>2458720.571401318</v>
      </c>
      <c r="D303">
        <v>2482387.049797701</v>
      </c>
      <c r="E303">
        <v>3149402.128937527</v>
      </c>
      <c r="F303">
        <v>5856096.88769285</v>
      </c>
      <c r="G303">
        <v>3664588.794145904</v>
      </c>
    </row>
    <row r="304" spans="1:7">
      <c r="A304">
        <v>302</v>
      </c>
      <c r="B304">
        <v>17581647.4213494</v>
      </c>
      <c r="C304">
        <v>2467248.718380513</v>
      </c>
      <c r="D304">
        <v>2480910.084418394</v>
      </c>
      <c r="E304">
        <v>3150543.082550476</v>
      </c>
      <c r="F304">
        <v>5829746.541806263</v>
      </c>
      <c r="G304">
        <v>3653198.994193751</v>
      </c>
    </row>
    <row r="305" spans="1:7">
      <c r="A305">
        <v>303</v>
      </c>
      <c r="B305">
        <v>17546571.19492862</v>
      </c>
      <c r="C305">
        <v>2480058.457735972</v>
      </c>
      <c r="D305">
        <v>2479052.367049175</v>
      </c>
      <c r="E305">
        <v>3151679.394813439</v>
      </c>
      <c r="F305">
        <v>5796348.738479475</v>
      </c>
      <c r="G305">
        <v>3639432.236850552</v>
      </c>
    </row>
    <row r="306" spans="1:7">
      <c r="A306">
        <v>304</v>
      </c>
      <c r="B306">
        <v>17508493.86019974</v>
      </c>
      <c r="C306">
        <v>2492137.182021815</v>
      </c>
      <c r="D306">
        <v>2477101.077009657</v>
      </c>
      <c r="E306">
        <v>3152955.428207929</v>
      </c>
      <c r="F306">
        <v>5761840.823809124</v>
      </c>
      <c r="G306">
        <v>3624459.349151215</v>
      </c>
    </row>
    <row r="307" spans="1:7">
      <c r="A307">
        <v>305</v>
      </c>
      <c r="B307">
        <v>17469982.07009084</v>
      </c>
      <c r="C307">
        <v>2505422.40119992</v>
      </c>
      <c r="D307">
        <v>2474902.979968179</v>
      </c>
      <c r="E307">
        <v>3154347.857170716</v>
      </c>
      <c r="F307">
        <v>5726223.166134234</v>
      </c>
      <c r="G307">
        <v>3609085.665617791</v>
      </c>
    </row>
    <row r="308" spans="1:7">
      <c r="A308">
        <v>306</v>
      </c>
      <c r="B308">
        <v>17439735.27064221</v>
      </c>
      <c r="C308">
        <v>2516494.698486338</v>
      </c>
      <c r="D308">
        <v>2473190.440907642</v>
      </c>
      <c r="E308">
        <v>3155422.38522043</v>
      </c>
      <c r="F308">
        <v>5697665.142274372</v>
      </c>
      <c r="G308">
        <v>3596962.603753425</v>
      </c>
    </row>
    <row r="309" spans="1:7">
      <c r="A309">
        <v>307</v>
      </c>
      <c r="B309">
        <v>17406784.00715128</v>
      </c>
      <c r="C309">
        <v>2527772.245742318</v>
      </c>
      <c r="D309">
        <v>2471427.88971134</v>
      </c>
      <c r="E309">
        <v>3156522.768511749</v>
      </c>
      <c r="F309">
        <v>5667215.962809524</v>
      </c>
      <c r="G309">
        <v>3583845.140376343</v>
      </c>
    </row>
    <row r="310" spans="1:7">
      <c r="A310">
        <v>308</v>
      </c>
      <c r="B310">
        <v>17391059.6246801</v>
      </c>
      <c r="C310">
        <v>2534596.021404384</v>
      </c>
      <c r="D310">
        <v>2470441.724120452</v>
      </c>
      <c r="E310">
        <v>3157182.72126681</v>
      </c>
      <c r="F310">
        <v>5651374.092168853</v>
      </c>
      <c r="G310">
        <v>3577465.065719604</v>
      </c>
    </row>
    <row r="311" spans="1:7">
      <c r="A311">
        <v>309</v>
      </c>
      <c r="B311">
        <v>17373208.40631543</v>
      </c>
      <c r="C311">
        <v>2540999.782904513</v>
      </c>
      <c r="D311">
        <v>2469417.506163792</v>
      </c>
      <c r="E311">
        <v>3157703.336980319</v>
      </c>
      <c r="F311">
        <v>5634814.156160397</v>
      </c>
      <c r="G311">
        <v>3570273.624106413</v>
      </c>
    </row>
    <row r="312" spans="1:7">
      <c r="A312">
        <v>310</v>
      </c>
      <c r="B312">
        <v>17345908.99240706</v>
      </c>
      <c r="C312">
        <v>2550642.407630459</v>
      </c>
      <c r="D312">
        <v>2467857.482517541</v>
      </c>
      <c r="E312">
        <v>3158703.931753241</v>
      </c>
      <c r="F312">
        <v>5609495.156364547</v>
      </c>
      <c r="G312">
        <v>3559210.014141275</v>
      </c>
    </row>
    <row r="313" spans="1:7">
      <c r="A313">
        <v>311</v>
      </c>
      <c r="B313">
        <v>17318347.26537815</v>
      </c>
      <c r="C313">
        <v>2560608.295973583</v>
      </c>
      <c r="D313">
        <v>2466220.837074778</v>
      </c>
      <c r="E313">
        <v>3159882.195352248</v>
      </c>
      <c r="F313">
        <v>5583679.218153168</v>
      </c>
      <c r="G313">
        <v>3547956.718824371</v>
      </c>
    </row>
    <row r="314" spans="1:7">
      <c r="A314">
        <v>312</v>
      </c>
      <c r="B314">
        <v>17287191.58516042</v>
      </c>
      <c r="C314">
        <v>2572213.927256797</v>
      </c>
      <c r="D314">
        <v>2464430.007825096</v>
      </c>
      <c r="E314">
        <v>3161021.571545865</v>
      </c>
      <c r="F314">
        <v>5554254.001711429</v>
      </c>
      <c r="G314">
        <v>3535272.076821231</v>
      </c>
    </row>
    <row r="315" spans="1:7">
      <c r="A315">
        <v>313</v>
      </c>
      <c r="B315">
        <v>17263883.20132077</v>
      </c>
      <c r="C315">
        <v>2580923.347820613</v>
      </c>
      <c r="D315">
        <v>2463120.498130205</v>
      </c>
      <c r="E315">
        <v>3161766.129714223</v>
      </c>
      <c r="F315">
        <v>5532266.26732687</v>
      </c>
      <c r="G315">
        <v>3525806.958328859</v>
      </c>
    </row>
    <row r="316" spans="1:7">
      <c r="A316">
        <v>314</v>
      </c>
      <c r="B316">
        <v>17245695.89546873</v>
      </c>
      <c r="C316">
        <v>2588177.432283961</v>
      </c>
      <c r="D316">
        <v>2462081.529156846</v>
      </c>
      <c r="E316">
        <v>3162399.829272028</v>
      </c>
      <c r="F316">
        <v>5514720.25269607</v>
      </c>
      <c r="G316">
        <v>3518316.852059825</v>
      </c>
    </row>
    <row r="317" spans="1:7">
      <c r="A317">
        <v>315</v>
      </c>
      <c r="B317">
        <v>17218657.68854038</v>
      </c>
      <c r="C317">
        <v>2599006.785258781</v>
      </c>
      <c r="D317">
        <v>2460514.552366366</v>
      </c>
      <c r="E317">
        <v>3163309.186916912</v>
      </c>
      <c r="F317">
        <v>5488665.578132938</v>
      </c>
      <c r="G317">
        <v>3507161.585865383</v>
      </c>
    </row>
    <row r="318" spans="1:7">
      <c r="A318">
        <v>316</v>
      </c>
      <c r="B318">
        <v>17183610.31910707</v>
      </c>
      <c r="C318">
        <v>2612956.797903424</v>
      </c>
      <c r="D318">
        <v>2458423.292267696</v>
      </c>
      <c r="E318">
        <v>3164731.661893277</v>
      </c>
      <c r="F318">
        <v>5454841.384942982</v>
      </c>
      <c r="G318">
        <v>3492657.182099693</v>
      </c>
    </row>
    <row r="319" spans="1:7">
      <c r="A319">
        <v>317</v>
      </c>
      <c r="B319">
        <v>17158809.60666882</v>
      </c>
      <c r="C319">
        <v>2622231.702457987</v>
      </c>
      <c r="D319">
        <v>2456968.065683355</v>
      </c>
      <c r="E319">
        <v>3165823.745766951</v>
      </c>
      <c r="F319">
        <v>5431343.630215184</v>
      </c>
      <c r="G319">
        <v>3482442.462545346</v>
      </c>
    </row>
    <row r="320" spans="1:7">
      <c r="A320">
        <v>318</v>
      </c>
      <c r="B320">
        <v>17139786.00555743</v>
      </c>
      <c r="C320">
        <v>2630015.620067053</v>
      </c>
      <c r="D320">
        <v>2455819.553123229</v>
      </c>
      <c r="E320">
        <v>3166628.515247749</v>
      </c>
      <c r="F320">
        <v>5412805.179221997</v>
      </c>
      <c r="G320">
        <v>3474517.137897401</v>
      </c>
    </row>
    <row r="321" spans="1:7">
      <c r="A321">
        <v>319</v>
      </c>
      <c r="B321">
        <v>17114130.27197134</v>
      </c>
      <c r="C321">
        <v>2639567.300915227</v>
      </c>
      <c r="D321">
        <v>2454329.830968259</v>
      </c>
      <c r="E321">
        <v>3167721.131992165</v>
      </c>
      <c r="F321">
        <v>5388568.46663434</v>
      </c>
      <c r="G321">
        <v>3463943.541461349</v>
      </c>
    </row>
    <row r="322" spans="1:7">
      <c r="A322">
        <v>320</v>
      </c>
      <c r="B322">
        <v>17082052.36967085</v>
      </c>
      <c r="C322">
        <v>2652490.467114315</v>
      </c>
      <c r="D322">
        <v>2452407.796480063</v>
      </c>
      <c r="E322">
        <v>3169062.287360137</v>
      </c>
      <c r="F322">
        <v>5357534.290759587</v>
      </c>
      <c r="G322">
        <v>3450557.527956752</v>
      </c>
    </row>
    <row r="323" spans="1:7">
      <c r="A323">
        <v>321</v>
      </c>
      <c r="B323">
        <v>17053634.55230221</v>
      </c>
      <c r="C323">
        <v>2664221.026569782</v>
      </c>
      <c r="D323">
        <v>2450763.447103152</v>
      </c>
      <c r="E323">
        <v>3170297.679601438</v>
      </c>
      <c r="F323">
        <v>5329576.923144607</v>
      </c>
      <c r="G323">
        <v>3438775.475883233</v>
      </c>
    </row>
    <row r="324" spans="1:7">
      <c r="A324">
        <v>322</v>
      </c>
      <c r="B324">
        <v>17040402.57722351</v>
      </c>
      <c r="C324">
        <v>2669455.110015954</v>
      </c>
      <c r="D324">
        <v>2450092.13222361</v>
      </c>
      <c r="E324">
        <v>3170807.678847995</v>
      </c>
      <c r="F324">
        <v>5316674.467472562</v>
      </c>
      <c r="G324">
        <v>3433373.188663391</v>
      </c>
    </row>
    <row r="325" spans="1:7">
      <c r="A325">
        <v>323</v>
      </c>
      <c r="B325">
        <v>17029471.84705998</v>
      </c>
      <c r="C325">
        <v>2672551.618268647</v>
      </c>
      <c r="D325">
        <v>2449489.943061912</v>
      </c>
      <c r="E325">
        <v>3171397.012856012</v>
      </c>
      <c r="F325">
        <v>5307008.513149715</v>
      </c>
      <c r="G325">
        <v>3429024.759723692</v>
      </c>
    </row>
    <row r="326" spans="1:7">
      <c r="A326">
        <v>324</v>
      </c>
      <c r="B326">
        <v>17029477.56360225</v>
      </c>
      <c r="C326">
        <v>2670565.300479787</v>
      </c>
      <c r="D326">
        <v>2449668.46542369</v>
      </c>
      <c r="E326">
        <v>3171394.873709284</v>
      </c>
      <c r="F326">
        <v>5308603.194147024</v>
      </c>
      <c r="G326">
        <v>3429245.729842468</v>
      </c>
    </row>
    <row r="327" spans="1:7">
      <c r="A327">
        <v>325</v>
      </c>
      <c r="B327">
        <v>17004906.78254414</v>
      </c>
      <c r="C327">
        <v>2682646.775433903</v>
      </c>
      <c r="D327">
        <v>2448048.70945837</v>
      </c>
      <c r="E327">
        <v>3172418.439044494</v>
      </c>
      <c r="F327">
        <v>5282986.884532236</v>
      </c>
      <c r="G327">
        <v>3418805.974075131</v>
      </c>
    </row>
    <row r="328" spans="1:7">
      <c r="A328">
        <v>326</v>
      </c>
      <c r="B328">
        <v>16980766.55268971</v>
      </c>
      <c r="C328">
        <v>2694612.480356774</v>
      </c>
      <c r="D328">
        <v>2446379.001052351</v>
      </c>
      <c r="E328">
        <v>3173404.71360537</v>
      </c>
      <c r="F328">
        <v>5258131.370922319</v>
      </c>
      <c r="G328">
        <v>3408238.986752894</v>
      </c>
    </row>
    <row r="329" spans="1:7">
      <c r="A329">
        <v>327</v>
      </c>
      <c r="B329">
        <v>16959533.01910447</v>
      </c>
      <c r="C329">
        <v>2705097.222083762</v>
      </c>
      <c r="D329">
        <v>2444969.615533338</v>
      </c>
      <c r="E329">
        <v>3174195.159191179</v>
      </c>
      <c r="F329">
        <v>5236345.659003248</v>
      </c>
      <c r="G329">
        <v>3398925.363292947</v>
      </c>
    </row>
    <row r="330" spans="1:7">
      <c r="A330">
        <v>328</v>
      </c>
      <c r="B330">
        <v>16933843.0453947</v>
      </c>
      <c r="C330">
        <v>2715196.575195409</v>
      </c>
      <c r="D330">
        <v>2443335.376921269</v>
      </c>
      <c r="E330">
        <v>3175375.653432444</v>
      </c>
      <c r="F330">
        <v>5211986.595042503</v>
      </c>
      <c r="G330">
        <v>3387948.844803073</v>
      </c>
    </row>
    <row r="331" spans="1:7">
      <c r="A331">
        <v>329</v>
      </c>
      <c r="B331">
        <v>16905875.06474025</v>
      </c>
      <c r="C331">
        <v>2728579.037075059</v>
      </c>
      <c r="D331">
        <v>2441439.565160071</v>
      </c>
      <c r="E331">
        <v>3176685.776062717</v>
      </c>
      <c r="F331">
        <v>5183400.382876767</v>
      </c>
      <c r="G331">
        <v>3375770.303565634</v>
      </c>
    </row>
    <row r="332" spans="1:7">
      <c r="A332">
        <v>330</v>
      </c>
      <c r="B332">
        <v>16877027.68133654</v>
      </c>
      <c r="C332">
        <v>2741647.837440246</v>
      </c>
      <c r="D332">
        <v>2439654.313624755</v>
      </c>
      <c r="E332">
        <v>3177968.451569797</v>
      </c>
      <c r="F332">
        <v>5154401.274728627</v>
      </c>
      <c r="G332">
        <v>3363355.803973113</v>
      </c>
    </row>
    <row r="333" spans="1:7">
      <c r="A333">
        <v>331</v>
      </c>
      <c r="B333">
        <v>16853792.03439182</v>
      </c>
      <c r="C333">
        <v>2751806.782418413</v>
      </c>
      <c r="D333">
        <v>2438188.163802475</v>
      </c>
      <c r="E333">
        <v>3179041.704645497</v>
      </c>
      <c r="F333">
        <v>5131414.496615189</v>
      </c>
      <c r="G333">
        <v>3353340.886910254</v>
      </c>
    </row>
    <row r="334" spans="1:7">
      <c r="A334">
        <v>332</v>
      </c>
      <c r="B334">
        <v>16828483.13022216</v>
      </c>
      <c r="C334">
        <v>2764000.586078685</v>
      </c>
      <c r="D334">
        <v>2436475.779567095</v>
      </c>
      <c r="E334">
        <v>3180304.789384905</v>
      </c>
      <c r="F334">
        <v>5105489.594612461</v>
      </c>
      <c r="G334">
        <v>3342212.380579019</v>
      </c>
    </row>
    <row r="335" spans="1:7">
      <c r="A335">
        <v>333</v>
      </c>
      <c r="B335">
        <v>16815854.04643722</v>
      </c>
      <c r="C335">
        <v>2768660.080187113</v>
      </c>
      <c r="D335">
        <v>2435755.998651706</v>
      </c>
      <c r="E335">
        <v>3180810.839850336</v>
      </c>
      <c r="F335">
        <v>5093790.830258084</v>
      </c>
      <c r="G335">
        <v>3336836.297489978</v>
      </c>
    </row>
    <row r="336" spans="1:7">
      <c r="A336">
        <v>334</v>
      </c>
      <c r="B336">
        <v>16801979.21288607</v>
      </c>
      <c r="C336">
        <v>2775343.065526444</v>
      </c>
      <c r="D336">
        <v>2434838.566135236</v>
      </c>
      <c r="E336">
        <v>3181611.559522129</v>
      </c>
      <c r="F336">
        <v>5079467.550787491</v>
      </c>
      <c r="G336">
        <v>3330718.470914767</v>
      </c>
    </row>
    <row r="337" spans="1:7">
      <c r="A337">
        <v>335</v>
      </c>
      <c r="B337">
        <v>16781118.52234293</v>
      </c>
      <c r="C337">
        <v>2785688.800041731</v>
      </c>
      <c r="D337">
        <v>2433458.493128689</v>
      </c>
      <c r="E337">
        <v>3182637.041557867</v>
      </c>
      <c r="F337">
        <v>5057796.341147724</v>
      </c>
      <c r="G337">
        <v>3321537.846466921</v>
      </c>
    </row>
    <row r="338" spans="1:7">
      <c r="A338">
        <v>336</v>
      </c>
      <c r="B338">
        <v>16760196.74821028</v>
      </c>
      <c r="C338">
        <v>2796077.446520311</v>
      </c>
      <c r="D338">
        <v>2432117.945678824</v>
      </c>
      <c r="E338">
        <v>3183533.009215136</v>
      </c>
      <c r="F338">
        <v>5036128.620571769</v>
      </c>
      <c r="G338">
        <v>3312339.726224234</v>
      </c>
    </row>
    <row r="339" spans="1:7">
      <c r="A339">
        <v>337</v>
      </c>
      <c r="B339">
        <v>16736622.71811867</v>
      </c>
      <c r="C339">
        <v>2807704.791279212</v>
      </c>
      <c r="D339">
        <v>2430535.10362809</v>
      </c>
      <c r="E339">
        <v>3184733.35881078</v>
      </c>
      <c r="F339">
        <v>5011759.852237065</v>
      </c>
      <c r="G339">
        <v>3301889.612163518</v>
      </c>
    </row>
    <row r="340" spans="1:7">
      <c r="A340">
        <v>338</v>
      </c>
      <c r="B340">
        <v>16718898.72801074</v>
      </c>
      <c r="C340">
        <v>2816632.291685484</v>
      </c>
      <c r="D340">
        <v>2429301.818416974</v>
      </c>
      <c r="E340">
        <v>3185752.615780745</v>
      </c>
      <c r="F340">
        <v>4993265.426759467</v>
      </c>
      <c r="G340">
        <v>3293946.575368068</v>
      </c>
    </row>
    <row r="341" spans="1:7">
      <c r="A341">
        <v>339</v>
      </c>
      <c r="B341">
        <v>16705108.46360919</v>
      </c>
      <c r="C341">
        <v>2823242.849557252</v>
      </c>
      <c r="D341">
        <v>2428348.739280616</v>
      </c>
      <c r="E341">
        <v>3186511.988729021</v>
      </c>
      <c r="F341">
        <v>4979168.333290859</v>
      </c>
      <c r="G341">
        <v>3287836.552751446</v>
      </c>
    </row>
    <row r="342" spans="1:7">
      <c r="A342">
        <v>340</v>
      </c>
      <c r="B342">
        <v>16684829.74059248</v>
      </c>
      <c r="C342">
        <v>2833140.39489485</v>
      </c>
      <c r="D342">
        <v>2426942.833399519</v>
      </c>
      <c r="E342">
        <v>3187683.731595867</v>
      </c>
      <c r="F342">
        <v>4958257.423825127</v>
      </c>
      <c r="G342">
        <v>3278805.356877114</v>
      </c>
    </row>
    <row r="343" spans="1:7">
      <c r="A343">
        <v>341</v>
      </c>
      <c r="B343">
        <v>16658606.05319939</v>
      </c>
      <c r="C343">
        <v>2846427.209962734</v>
      </c>
      <c r="D343">
        <v>2425154.679334604</v>
      </c>
      <c r="E343">
        <v>3189015.396686217</v>
      </c>
      <c r="F343">
        <v>4930969.09857102</v>
      </c>
      <c r="G343">
        <v>3267039.668644817</v>
      </c>
    </row>
    <row r="344" spans="1:7">
      <c r="A344">
        <v>342</v>
      </c>
      <c r="B344">
        <v>16639958.11306595</v>
      </c>
      <c r="C344">
        <v>2856784.104956513</v>
      </c>
      <c r="D344">
        <v>2423843.292631017</v>
      </c>
      <c r="E344">
        <v>3189910.461110255</v>
      </c>
      <c r="F344">
        <v>4910917.751368022</v>
      </c>
      <c r="G344">
        <v>3258502.503000145</v>
      </c>
    </row>
    <row r="345" spans="1:7">
      <c r="A345">
        <v>343</v>
      </c>
      <c r="B345">
        <v>16625665.61143226</v>
      </c>
      <c r="C345">
        <v>2864176.621968826</v>
      </c>
      <c r="D345">
        <v>2422852.855554917</v>
      </c>
      <c r="E345">
        <v>3190636.666068493</v>
      </c>
      <c r="F345">
        <v>4895959.524623125</v>
      </c>
      <c r="G345">
        <v>3252039.943216899</v>
      </c>
    </row>
    <row r="346" spans="1:7">
      <c r="A346">
        <v>344</v>
      </c>
      <c r="B346">
        <v>16606730.3251341</v>
      </c>
      <c r="C346">
        <v>2875222.476455526</v>
      </c>
      <c r="D346">
        <v>2421468.746096246</v>
      </c>
      <c r="E346">
        <v>3191618.580044661</v>
      </c>
      <c r="F346">
        <v>4875190.110782887</v>
      </c>
      <c r="G346">
        <v>3243230.411754783</v>
      </c>
    </row>
    <row r="347" spans="1:7">
      <c r="A347">
        <v>345</v>
      </c>
      <c r="B347">
        <v>16582982.99668424</v>
      </c>
      <c r="C347">
        <v>2888423.73449511</v>
      </c>
      <c r="D347">
        <v>2419756.93322176</v>
      </c>
      <c r="E347">
        <v>3192902.581291386</v>
      </c>
      <c r="F347">
        <v>4849627.457328778</v>
      </c>
      <c r="G347">
        <v>3232272.290347203</v>
      </c>
    </row>
    <row r="348" spans="1:7">
      <c r="A348">
        <v>346</v>
      </c>
      <c r="B348">
        <v>16561906.28987242</v>
      </c>
      <c r="C348">
        <v>2900224.687962726</v>
      </c>
      <c r="D348">
        <v>2418159.741348466</v>
      </c>
      <c r="E348">
        <v>3194033.209577316</v>
      </c>
      <c r="F348">
        <v>4827099.239432531</v>
      </c>
      <c r="G348">
        <v>3222389.411551376</v>
      </c>
    </row>
    <row r="349" spans="1:7">
      <c r="A349">
        <v>347</v>
      </c>
      <c r="B349">
        <v>16552239.99645505</v>
      </c>
      <c r="C349">
        <v>2906028.859418933</v>
      </c>
      <c r="D349">
        <v>2417334.18605765</v>
      </c>
      <c r="E349">
        <v>3194624.755320712</v>
      </c>
      <c r="F349">
        <v>4816523.756899032</v>
      </c>
      <c r="G349">
        <v>3217728.438758723</v>
      </c>
    </row>
    <row r="350" spans="1:7">
      <c r="A350">
        <v>348</v>
      </c>
      <c r="B350">
        <v>16552605.97262332</v>
      </c>
      <c r="C350">
        <v>2908008.513154237</v>
      </c>
      <c r="D350">
        <v>2417190.087805344</v>
      </c>
      <c r="E350">
        <v>3194625.416672703</v>
      </c>
      <c r="F350">
        <v>4815226.754668117</v>
      </c>
      <c r="G350">
        <v>3217555.20032292</v>
      </c>
    </row>
    <row r="351" spans="1:7">
      <c r="A351">
        <v>349</v>
      </c>
      <c r="B351">
        <v>16544429.8201442</v>
      </c>
      <c r="C351">
        <v>2912028.702784085</v>
      </c>
      <c r="D351">
        <v>2416706.079189603</v>
      </c>
      <c r="E351">
        <v>3194953.645473268</v>
      </c>
      <c r="F351">
        <v>4806970.835700866</v>
      </c>
      <c r="G351">
        <v>3213770.55699638</v>
      </c>
    </row>
    <row r="352" spans="1:7">
      <c r="A352">
        <v>350</v>
      </c>
      <c r="B352">
        <v>16544465.97293767</v>
      </c>
      <c r="C352">
        <v>2912944.642303268</v>
      </c>
      <c r="D352">
        <v>2416612.224024155</v>
      </c>
      <c r="E352">
        <v>3194944.080063081</v>
      </c>
      <c r="F352">
        <v>4806423.928462061</v>
      </c>
      <c r="G352">
        <v>3213541.098085109</v>
      </c>
    </row>
    <row r="353" spans="1:7">
      <c r="A353">
        <v>351</v>
      </c>
      <c r="B353">
        <v>16522594.60712736</v>
      </c>
      <c r="C353">
        <v>2923627.406450254</v>
      </c>
      <c r="D353">
        <v>2415154.667711402</v>
      </c>
      <c r="E353">
        <v>3196246.385640821</v>
      </c>
      <c r="F353">
        <v>4783861.591111238</v>
      </c>
      <c r="G353">
        <v>3203704.556213642</v>
      </c>
    </row>
    <row r="354" spans="1:7">
      <c r="A354">
        <v>352</v>
      </c>
      <c r="B354">
        <v>16506812.44008364</v>
      </c>
      <c r="C354">
        <v>2931382.213529457</v>
      </c>
      <c r="D354">
        <v>2414052.747314411</v>
      </c>
      <c r="E354">
        <v>3197294.13591891</v>
      </c>
      <c r="F354">
        <v>4767483.305582844</v>
      </c>
      <c r="G354">
        <v>3196600.03773802</v>
      </c>
    </row>
    <row r="355" spans="1:7">
      <c r="A355">
        <v>353</v>
      </c>
      <c r="B355">
        <v>16487932.16160413</v>
      </c>
      <c r="C355">
        <v>2943683.432991625</v>
      </c>
      <c r="D355">
        <v>2412653.876172535</v>
      </c>
      <c r="E355">
        <v>3198374.756459835</v>
      </c>
      <c r="F355">
        <v>4745631.984869306</v>
      </c>
      <c r="G355">
        <v>3187588.111110826</v>
      </c>
    </row>
    <row r="356" spans="1:7">
      <c r="A356">
        <v>354</v>
      </c>
      <c r="B356">
        <v>16466982.5620663</v>
      </c>
      <c r="C356">
        <v>2955173.7783975</v>
      </c>
      <c r="D356">
        <v>2411175.094142341</v>
      </c>
      <c r="E356">
        <v>3199593.196776599</v>
      </c>
      <c r="F356">
        <v>4723202.24813729</v>
      </c>
      <c r="G356">
        <v>3177838.244612568</v>
      </c>
    </row>
    <row r="357" spans="1:7">
      <c r="A357">
        <v>355</v>
      </c>
      <c r="B357">
        <v>16445050.29714174</v>
      </c>
      <c r="C357">
        <v>2968345.880934284</v>
      </c>
      <c r="D357">
        <v>2409455.013703832</v>
      </c>
      <c r="E357">
        <v>3200957.620808038</v>
      </c>
      <c r="F357">
        <v>4698940.667223947</v>
      </c>
      <c r="G357">
        <v>3167351.114471635</v>
      </c>
    </row>
    <row r="358" spans="1:7">
      <c r="A358">
        <v>356</v>
      </c>
      <c r="B358">
        <v>16427113.72236655</v>
      </c>
      <c r="C358">
        <v>2979859.566956578</v>
      </c>
      <c r="D358">
        <v>2408039.441191004</v>
      </c>
      <c r="E358">
        <v>3202075.141856635</v>
      </c>
      <c r="F358">
        <v>4678493.811476754</v>
      </c>
      <c r="G358">
        <v>3158645.760885579</v>
      </c>
    </row>
    <row r="359" spans="1:7">
      <c r="A359">
        <v>357</v>
      </c>
      <c r="B359">
        <v>16407482.75500791</v>
      </c>
      <c r="C359">
        <v>2991614.716503213</v>
      </c>
      <c r="D359">
        <v>2406573.407973662</v>
      </c>
      <c r="E359">
        <v>3203236.043095613</v>
      </c>
      <c r="F359">
        <v>4656779.405458055</v>
      </c>
      <c r="G359">
        <v>3149279.181977369</v>
      </c>
    </row>
    <row r="360" spans="1:7">
      <c r="A360">
        <v>358</v>
      </c>
      <c r="B360">
        <v>16397583.61310592</v>
      </c>
      <c r="C360">
        <v>2999178.923932027</v>
      </c>
      <c r="D360">
        <v>2405700.361033085</v>
      </c>
      <c r="E360">
        <v>3203952.202055834</v>
      </c>
      <c r="F360">
        <v>4644476.793425816</v>
      </c>
      <c r="G360">
        <v>3144275.332659157</v>
      </c>
    </row>
    <row r="361" spans="1:7">
      <c r="A361">
        <v>359</v>
      </c>
      <c r="B361">
        <v>16386575.68531482</v>
      </c>
      <c r="C361">
        <v>3005978.075935397</v>
      </c>
      <c r="D361">
        <v>2404855.6101935</v>
      </c>
      <c r="E361">
        <v>3204515.4512709</v>
      </c>
      <c r="F361">
        <v>4632252.28267648</v>
      </c>
      <c r="G361">
        <v>3138974.265238541</v>
      </c>
    </row>
    <row r="362" spans="1:7">
      <c r="A362">
        <v>360</v>
      </c>
      <c r="B362">
        <v>16370308.95708684</v>
      </c>
      <c r="C362">
        <v>3015972.840304678</v>
      </c>
      <c r="D362">
        <v>2403577.337951427</v>
      </c>
      <c r="E362">
        <v>3205534.823913979</v>
      </c>
      <c r="F362">
        <v>4614154.896179058</v>
      </c>
      <c r="G362">
        <v>3131069.058737693</v>
      </c>
    </row>
    <row r="363" spans="1:7">
      <c r="A363">
        <v>361</v>
      </c>
      <c r="B363">
        <v>16354043.05191232</v>
      </c>
      <c r="C363">
        <v>3026223.023031651</v>
      </c>
      <c r="D363">
        <v>2402236.297340652</v>
      </c>
      <c r="E363">
        <v>3206701.541455847</v>
      </c>
      <c r="F363">
        <v>4595811.638996912</v>
      </c>
      <c r="G363">
        <v>3123070.551087262</v>
      </c>
    </row>
    <row r="364" spans="1:7">
      <c r="A364">
        <v>362</v>
      </c>
      <c r="B364">
        <v>16335895.74947042</v>
      </c>
      <c r="C364">
        <v>3038067.304235209</v>
      </c>
      <c r="D364">
        <v>2400777.790622261</v>
      </c>
      <c r="E364">
        <v>3207864.220753964</v>
      </c>
      <c r="F364">
        <v>4575071.841707759</v>
      </c>
      <c r="G364">
        <v>3114114.592151233</v>
      </c>
    </row>
    <row r="365" spans="1:7">
      <c r="A365">
        <v>363</v>
      </c>
      <c r="B365">
        <v>16322195.73571307</v>
      </c>
      <c r="C365">
        <v>3047062.465944099</v>
      </c>
      <c r="D365">
        <v>2399699.0314616</v>
      </c>
      <c r="E365">
        <v>3208657.261529943</v>
      </c>
      <c r="F365">
        <v>4559414.708107858</v>
      </c>
      <c r="G365">
        <v>3107362.268669574</v>
      </c>
    </row>
    <row r="366" spans="1:7">
      <c r="A366">
        <v>364</v>
      </c>
      <c r="B366">
        <v>16311650.51129399</v>
      </c>
      <c r="C366">
        <v>3054490.805428291</v>
      </c>
      <c r="D366">
        <v>2398847.92605178</v>
      </c>
      <c r="E366">
        <v>3209312.708140785</v>
      </c>
      <c r="F366">
        <v>4546963.85131163</v>
      </c>
      <c r="G366">
        <v>3102035.220361502</v>
      </c>
    </row>
    <row r="367" spans="1:7">
      <c r="A367">
        <v>365</v>
      </c>
      <c r="B367">
        <v>16296351.08957515</v>
      </c>
      <c r="C367">
        <v>3065297.777736472</v>
      </c>
      <c r="D367">
        <v>2397605.73197007</v>
      </c>
      <c r="E367">
        <v>3210226.43967838</v>
      </c>
      <c r="F367">
        <v>4528923.714104007</v>
      </c>
      <c r="G367">
        <v>3094297.426086225</v>
      </c>
    </row>
    <row r="368" spans="1:7">
      <c r="A368">
        <v>366</v>
      </c>
      <c r="B368">
        <v>16276692.74127547</v>
      </c>
      <c r="C368">
        <v>3079093.649180405</v>
      </c>
      <c r="D368">
        <v>2395949.641747309</v>
      </c>
      <c r="E368">
        <v>3211604.054720342</v>
      </c>
      <c r="F368">
        <v>4505716.517637105</v>
      </c>
      <c r="G368">
        <v>3084328.877990304</v>
      </c>
    </row>
    <row r="369" spans="1:7">
      <c r="A369">
        <v>367</v>
      </c>
      <c r="B369">
        <v>16262661.43000671</v>
      </c>
      <c r="C369">
        <v>3088278.606462636</v>
      </c>
      <c r="D369">
        <v>2394781.420368781</v>
      </c>
      <c r="E369">
        <v>3212661.634593038</v>
      </c>
      <c r="F369">
        <v>4489619.695570223</v>
      </c>
      <c r="G369">
        <v>3077320.073012034</v>
      </c>
    </row>
    <row r="370" spans="1:7">
      <c r="A370">
        <v>368</v>
      </c>
      <c r="B370">
        <v>16252049.80345275</v>
      </c>
      <c r="C370">
        <v>3095947.431290604</v>
      </c>
      <c r="D370">
        <v>2393870.855446764</v>
      </c>
      <c r="E370">
        <v>3213440.011658725</v>
      </c>
      <c r="F370">
        <v>4476913.89178362</v>
      </c>
      <c r="G370">
        <v>3071877.613273037</v>
      </c>
    </row>
    <row r="371" spans="1:7">
      <c r="A371">
        <v>369</v>
      </c>
      <c r="B371">
        <v>16238000.24554336</v>
      </c>
      <c r="C371">
        <v>3104999.567275814</v>
      </c>
      <c r="D371">
        <v>2392718.854034394</v>
      </c>
      <c r="E371">
        <v>3214471.623383737</v>
      </c>
      <c r="F371">
        <v>4460926.329138063</v>
      </c>
      <c r="G371">
        <v>3064883.871711351</v>
      </c>
    </row>
    <row r="372" spans="1:7">
      <c r="A372">
        <v>370</v>
      </c>
      <c r="B372">
        <v>16220423.84605836</v>
      </c>
      <c r="C372">
        <v>3117378.658767555</v>
      </c>
      <c r="D372">
        <v>2391226.172235968</v>
      </c>
      <c r="E372">
        <v>3215750.004604458</v>
      </c>
      <c r="F372">
        <v>4440162.620285504</v>
      </c>
      <c r="G372">
        <v>3055906.390164872</v>
      </c>
    </row>
    <row r="373" spans="1:7">
      <c r="A373">
        <v>371</v>
      </c>
      <c r="B373">
        <v>16204939.14937624</v>
      </c>
      <c r="C373">
        <v>3128574.189074297</v>
      </c>
      <c r="D373">
        <v>2389945.438586063</v>
      </c>
      <c r="E373">
        <v>3216926.199664247</v>
      </c>
      <c r="F373">
        <v>4421472.385478977</v>
      </c>
      <c r="G373">
        <v>3048020.936572651</v>
      </c>
    </row>
    <row r="374" spans="1:7">
      <c r="A374">
        <v>372</v>
      </c>
      <c r="B374">
        <v>16197921.67160327</v>
      </c>
      <c r="C374">
        <v>3133328.308233276</v>
      </c>
      <c r="D374">
        <v>2389447.433743295</v>
      </c>
      <c r="E374">
        <v>3217396.136878327</v>
      </c>
      <c r="F374">
        <v>4413192.584658229</v>
      </c>
      <c r="G374">
        <v>3044557.208090141</v>
      </c>
    </row>
    <row r="375" spans="1:7">
      <c r="A375">
        <v>373</v>
      </c>
      <c r="B375">
        <v>16197840.92230486</v>
      </c>
      <c r="C375">
        <v>3131077.562911211</v>
      </c>
      <c r="D375">
        <v>2389593.230926371</v>
      </c>
      <c r="E375">
        <v>3217392.644850556</v>
      </c>
      <c r="F375">
        <v>4414834.547022381</v>
      </c>
      <c r="G375">
        <v>3044942.936594347</v>
      </c>
    </row>
    <row r="376" spans="1:7">
      <c r="A376">
        <v>374</v>
      </c>
      <c r="B376">
        <v>16192122.93652674</v>
      </c>
      <c r="C376">
        <v>3133986.194892164</v>
      </c>
      <c r="D376">
        <v>2389125.562208358</v>
      </c>
      <c r="E376">
        <v>3217918.998928988</v>
      </c>
      <c r="F376">
        <v>4408816.729902014</v>
      </c>
      <c r="G376">
        <v>3042275.450595212</v>
      </c>
    </row>
    <row r="377" spans="1:7">
      <c r="A377">
        <v>375</v>
      </c>
      <c r="B377">
        <v>16192174.1229568</v>
      </c>
      <c r="C377">
        <v>3133050.962440245</v>
      </c>
      <c r="D377">
        <v>2389207.523837902</v>
      </c>
      <c r="E377">
        <v>3217934.092046538</v>
      </c>
      <c r="F377">
        <v>4409443.32311296</v>
      </c>
      <c r="G377">
        <v>3042538.22151916</v>
      </c>
    </row>
    <row r="378" spans="1:7">
      <c r="A378">
        <v>376</v>
      </c>
      <c r="B378">
        <v>16176266.79727216</v>
      </c>
      <c r="C378">
        <v>3146652.577441478</v>
      </c>
      <c r="D378">
        <v>2387687.992403072</v>
      </c>
      <c r="E378">
        <v>3219062.926590837</v>
      </c>
      <c r="F378">
        <v>4389014.279067176</v>
      </c>
      <c r="G378">
        <v>3033849.021769593</v>
      </c>
    </row>
    <row r="379" spans="1:7">
      <c r="A379">
        <v>377</v>
      </c>
      <c r="B379">
        <v>16165075.17770467</v>
      </c>
      <c r="C379">
        <v>3156535.341524547</v>
      </c>
      <c r="D379">
        <v>2386636.155657491</v>
      </c>
      <c r="E379">
        <v>3219785.436649612</v>
      </c>
      <c r="F379">
        <v>4374481.388441524</v>
      </c>
      <c r="G379">
        <v>3027636.855431494</v>
      </c>
    </row>
    <row r="380" spans="1:7">
      <c r="A380">
        <v>378</v>
      </c>
      <c r="B380">
        <v>16151314.74591735</v>
      </c>
      <c r="C380">
        <v>3165611.168743619</v>
      </c>
      <c r="D380">
        <v>2385410.504542531</v>
      </c>
      <c r="E380">
        <v>3220852.500727711</v>
      </c>
      <c r="F380">
        <v>4358878.159710483</v>
      </c>
      <c r="G380">
        <v>3020562.41219301</v>
      </c>
    </row>
    <row r="381" spans="1:7">
      <c r="A381">
        <v>379</v>
      </c>
      <c r="B381">
        <v>16136071.52277384</v>
      </c>
      <c r="C381">
        <v>3178439.709245119</v>
      </c>
      <c r="D381">
        <v>2383930.936506489</v>
      </c>
      <c r="E381">
        <v>3222076.830347799</v>
      </c>
      <c r="F381">
        <v>4339383.880521269</v>
      </c>
      <c r="G381">
        <v>3012240.166153165</v>
      </c>
    </row>
    <row r="382" spans="1:7">
      <c r="A382">
        <v>380</v>
      </c>
      <c r="B382">
        <v>16119760.30847266</v>
      </c>
      <c r="C382">
        <v>3191306.609635731</v>
      </c>
      <c r="D382">
        <v>2382485.406907093</v>
      </c>
      <c r="E382">
        <v>3223325.537762727</v>
      </c>
      <c r="F382">
        <v>4319103.955439454</v>
      </c>
      <c r="G382">
        <v>3003538.798727653</v>
      </c>
    </row>
    <row r="383" spans="1:7">
      <c r="A383">
        <v>381</v>
      </c>
      <c r="B383">
        <v>16106189.83708685</v>
      </c>
      <c r="C383">
        <v>3201551.278060807</v>
      </c>
      <c r="D383">
        <v>2381270.414346007</v>
      </c>
      <c r="E383">
        <v>3224390.343835095</v>
      </c>
      <c r="F383">
        <v>4302627.727084837</v>
      </c>
      <c r="G383">
        <v>2996350.073760109</v>
      </c>
    </row>
    <row r="384" spans="1:7">
      <c r="A384">
        <v>382</v>
      </c>
      <c r="B384">
        <v>16091308.54240889</v>
      </c>
      <c r="C384">
        <v>3214032.965117177</v>
      </c>
      <c r="D384">
        <v>2379833.505853197</v>
      </c>
      <c r="E384">
        <v>3225650.607018773</v>
      </c>
      <c r="F384">
        <v>4283620.394605777</v>
      </c>
      <c r="G384">
        <v>2988171.069813969</v>
      </c>
    </row>
    <row r="385" spans="1:7">
      <c r="A385">
        <v>383</v>
      </c>
      <c r="B385">
        <v>16083519.85143488</v>
      </c>
      <c r="C385">
        <v>3218941.6263781</v>
      </c>
      <c r="D385">
        <v>2379205.594632344</v>
      </c>
      <c r="E385">
        <v>3226190.397150991</v>
      </c>
      <c r="F385">
        <v>4274982.621894154</v>
      </c>
      <c r="G385">
        <v>2984199.611379295</v>
      </c>
    </row>
    <row r="386" spans="1:7">
      <c r="A386">
        <v>384</v>
      </c>
      <c r="B386">
        <v>16075143.06258899</v>
      </c>
      <c r="C386">
        <v>3226061.559212855</v>
      </c>
      <c r="D386">
        <v>2378387.92444368</v>
      </c>
      <c r="E386">
        <v>3227014.569502486</v>
      </c>
      <c r="F386">
        <v>4264134.540808142</v>
      </c>
      <c r="G386">
        <v>2979544.468621829</v>
      </c>
    </row>
    <row r="387" spans="1:7">
      <c r="A387">
        <v>385</v>
      </c>
      <c r="B387">
        <v>16062865.49233037</v>
      </c>
      <c r="C387">
        <v>3236742.753773568</v>
      </c>
      <c r="D387">
        <v>2377207.599454974</v>
      </c>
      <c r="E387">
        <v>3228063.653372244</v>
      </c>
      <c r="F387">
        <v>4248116.592019706</v>
      </c>
      <c r="G387">
        <v>2972734.893709879</v>
      </c>
    </row>
    <row r="388" spans="1:7">
      <c r="A388">
        <v>386</v>
      </c>
      <c r="B388">
        <v>16050634.71055671</v>
      </c>
      <c r="C388">
        <v>3247408.069735711</v>
      </c>
      <c r="D388">
        <v>2376071.97477625</v>
      </c>
      <c r="E388">
        <v>3228996.375277051</v>
      </c>
      <c r="F388">
        <v>4232201.312823117</v>
      </c>
      <c r="G388">
        <v>2965956.977944581</v>
      </c>
    </row>
    <row r="389" spans="1:7">
      <c r="A389">
        <v>387</v>
      </c>
      <c r="B389">
        <v>16036981.89504771</v>
      </c>
      <c r="C389">
        <v>3259206.455716309</v>
      </c>
      <c r="D389">
        <v>2374746.790738998</v>
      </c>
      <c r="E389">
        <v>3230191.419524287</v>
      </c>
      <c r="F389">
        <v>4214490.2884543</v>
      </c>
      <c r="G389">
        <v>2958346.940613819</v>
      </c>
    </row>
    <row r="390" spans="1:7">
      <c r="A390">
        <v>388</v>
      </c>
      <c r="B390">
        <v>16026666.71800724</v>
      </c>
      <c r="C390">
        <v>3268314.145730185</v>
      </c>
      <c r="D390">
        <v>2373706.248970523</v>
      </c>
      <c r="E390">
        <v>3231196.450239989</v>
      </c>
      <c r="F390">
        <v>4200935.931729115</v>
      </c>
      <c r="G390">
        <v>2952513.941337431</v>
      </c>
    </row>
    <row r="391" spans="1:7">
      <c r="A391">
        <v>389</v>
      </c>
      <c r="B391">
        <v>16018748.22056742</v>
      </c>
      <c r="C391">
        <v>3274918.506493973</v>
      </c>
      <c r="D391">
        <v>2372917.808416185</v>
      </c>
      <c r="E391">
        <v>3231939.207243937</v>
      </c>
      <c r="F391">
        <v>4190840.33560018</v>
      </c>
      <c r="G391">
        <v>2948132.362813144</v>
      </c>
    </row>
    <row r="392" spans="1:7">
      <c r="A392">
        <v>390</v>
      </c>
      <c r="B392">
        <v>16007338.77304847</v>
      </c>
      <c r="C392">
        <v>3284630.989828927</v>
      </c>
      <c r="D392">
        <v>2371767.605541128</v>
      </c>
      <c r="E392">
        <v>3233068.552530529</v>
      </c>
      <c r="F392">
        <v>4176112.850476278</v>
      </c>
      <c r="G392">
        <v>2941758.774671612</v>
      </c>
    </row>
    <row r="393" spans="1:7">
      <c r="A393">
        <v>391</v>
      </c>
      <c r="B393">
        <v>15992643.27083991</v>
      </c>
      <c r="C393">
        <v>3297636.51466475</v>
      </c>
      <c r="D393">
        <v>2370314.486867821</v>
      </c>
      <c r="E393">
        <v>3234370.79552081</v>
      </c>
      <c r="F393">
        <v>4156874.10219076</v>
      </c>
      <c r="G393">
        <v>2933447.371595767</v>
      </c>
    </row>
    <row r="394" spans="1:7">
      <c r="A394">
        <v>392</v>
      </c>
      <c r="B394">
        <v>15982170.74200497</v>
      </c>
      <c r="C394">
        <v>3307910.056715128</v>
      </c>
      <c r="D394">
        <v>2369243.242442272</v>
      </c>
      <c r="E394">
        <v>3235259.289286228</v>
      </c>
      <c r="F394">
        <v>4142458.81134681</v>
      </c>
      <c r="G394">
        <v>2927299.34221453</v>
      </c>
    </row>
    <row r="395" spans="1:7">
      <c r="A395">
        <v>393</v>
      </c>
      <c r="B395">
        <v>15974258.65551221</v>
      </c>
      <c r="C395">
        <v>3315052.904653715</v>
      </c>
      <c r="D395">
        <v>2368449.44629884</v>
      </c>
      <c r="E395">
        <v>3235959.092033334</v>
      </c>
      <c r="F395">
        <v>4132017.475452465</v>
      </c>
      <c r="G395">
        <v>2922779.737073852</v>
      </c>
    </row>
    <row r="396" spans="1:7">
      <c r="A396">
        <v>394</v>
      </c>
      <c r="B396">
        <v>15964008.06539884</v>
      </c>
      <c r="C396">
        <v>3325751.84591964</v>
      </c>
      <c r="D396">
        <v>2367348.026447458</v>
      </c>
      <c r="E396">
        <v>3236894.36973819</v>
      </c>
      <c r="F396">
        <v>4117427.899064415</v>
      </c>
      <c r="G396">
        <v>2916585.924229139</v>
      </c>
    </row>
    <row r="397" spans="1:7">
      <c r="A397">
        <v>395</v>
      </c>
      <c r="B397">
        <v>15951129.71321545</v>
      </c>
      <c r="C397">
        <v>3338434.808521249</v>
      </c>
      <c r="D397">
        <v>2365987.653074031</v>
      </c>
      <c r="E397">
        <v>3238108.820686927</v>
      </c>
      <c r="F397">
        <v>4099644.21573875</v>
      </c>
      <c r="G397">
        <v>2908954.215194495</v>
      </c>
    </row>
    <row r="398" spans="1:7">
      <c r="A398">
        <v>396</v>
      </c>
      <c r="B398">
        <v>15939845.63049008</v>
      </c>
      <c r="C398">
        <v>3349608.337125498</v>
      </c>
      <c r="D398">
        <v>2364738.333533265</v>
      </c>
      <c r="E398">
        <v>3239158.429877429</v>
      </c>
      <c r="F398">
        <v>4084187.619685242</v>
      </c>
      <c r="G398">
        <v>2902152.910268646</v>
      </c>
    </row>
    <row r="399" spans="1:7">
      <c r="A399">
        <v>397</v>
      </c>
      <c r="B399">
        <v>15934874.71040509</v>
      </c>
      <c r="C399">
        <v>3355000.413319619</v>
      </c>
      <c r="D399">
        <v>2364105.337628981</v>
      </c>
      <c r="E399">
        <v>3239690.063855104</v>
      </c>
      <c r="F399">
        <v>4077074.370946518</v>
      </c>
      <c r="G399">
        <v>2899004.524654869</v>
      </c>
    </row>
    <row r="400" spans="1:7">
      <c r="A400">
        <v>398</v>
      </c>
      <c r="B400">
        <v>15934747.06981668</v>
      </c>
      <c r="C400">
        <v>3352710.699870477</v>
      </c>
      <c r="D400">
        <v>2364231.118998754</v>
      </c>
      <c r="E400">
        <v>3239691.568484871</v>
      </c>
      <c r="F400">
        <v>4078683.724692217</v>
      </c>
      <c r="G400">
        <v>2899429.957770357</v>
      </c>
    </row>
    <row r="401" spans="1:7">
      <c r="A401">
        <v>399</v>
      </c>
      <c r="B401">
        <v>15930823.29344828</v>
      </c>
      <c r="C401">
        <v>3358167.690107343</v>
      </c>
      <c r="D401">
        <v>2363769.945935384</v>
      </c>
      <c r="E401">
        <v>3239987.931758036</v>
      </c>
      <c r="F401">
        <v>4072188.158585011</v>
      </c>
      <c r="G401">
        <v>2896709.567062506</v>
      </c>
    </row>
    <row r="402" spans="1:7">
      <c r="A402">
        <v>400</v>
      </c>
      <c r="B402">
        <v>15930994.85998199</v>
      </c>
      <c r="C402">
        <v>3359058.897160515</v>
      </c>
      <c r="D402">
        <v>2363705.22927522</v>
      </c>
      <c r="E402">
        <v>3239971.534966044</v>
      </c>
      <c r="F402">
        <v>4071735.562184915</v>
      </c>
      <c r="G402">
        <v>2896523.636395292</v>
      </c>
    </row>
    <row r="403" spans="1:7">
      <c r="A403">
        <v>401</v>
      </c>
      <c r="B403">
        <v>15919314.29000634</v>
      </c>
      <c r="C403">
        <v>3368759.726617866</v>
      </c>
      <c r="D403">
        <v>2362570.622272926</v>
      </c>
      <c r="E403">
        <v>3241168.76213706</v>
      </c>
      <c r="F403">
        <v>4056817.777988157</v>
      </c>
      <c r="G403">
        <v>2889997.400990332</v>
      </c>
    </row>
    <row r="404" spans="1:7">
      <c r="A404">
        <v>402</v>
      </c>
      <c r="B404">
        <v>15911200.38845464</v>
      </c>
      <c r="C404">
        <v>3375401.579090309</v>
      </c>
      <c r="D404">
        <v>2361746.020604952</v>
      </c>
      <c r="E404">
        <v>3242097.276939515</v>
      </c>
      <c r="F404">
        <v>4046465.567466876</v>
      </c>
      <c r="G404">
        <v>2885489.944352986</v>
      </c>
    </row>
    <row r="405" spans="1:7">
      <c r="A405">
        <v>403</v>
      </c>
      <c r="B405">
        <v>15901492.50644587</v>
      </c>
      <c r="C405">
        <v>3386958.068758775</v>
      </c>
      <c r="D405">
        <v>2360666.157148411</v>
      </c>
      <c r="E405">
        <v>3243086.631761669</v>
      </c>
      <c r="F405">
        <v>4031466.142973561</v>
      </c>
      <c r="G405">
        <v>2879315.505803454</v>
      </c>
    </row>
    <row r="406" spans="1:7">
      <c r="A406">
        <v>404</v>
      </c>
      <c r="B406">
        <v>15890484.59558393</v>
      </c>
      <c r="C406">
        <v>3397330.184002884</v>
      </c>
      <c r="D406">
        <v>2359535.99958949</v>
      </c>
      <c r="E406">
        <v>3244200.20680398</v>
      </c>
      <c r="F406">
        <v>4016583.3191364</v>
      </c>
      <c r="G406">
        <v>2872834.886051173</v>
      </c>
    </row>
    <row r="407" spans="1:7">
      <c r="A407">
        <v>405</v>
      </c>
      <c r="B407">
        <v>15878540.53893624</v>
      </c>
      <c r="C407">
        <v>3409896.438733669</v>
      </c>
      <c r="D407">
        <v>2358157.459396493</v>
      </c>
      <c r="E407">
        <v>3245495.397800541</v>
      </c>
      <c r="F407">
        <v>3999533.290431967</v>
      </c>
      <c r="G407">
        <v>2865457.952573574</v>
      </c>
    </row>
    <row r="408" spans="1:7">
      <c r="A408">
        <v>406</v>
      </c>
      <c r="B408">
        <v>15868649.11593769</v>
      </c>
      <c r="C408">
        <v>3421200.013647538</v>
      </c>
      <c r="D408">
        <v>2356991.697273996</v>
      </c>
      <c r="E408">
        <v>3246585.519370625</v>
      </c>
      <c r="F408">
        <v>3984722.53702298</v>
      </c>
      <c r="G408">
        <v>2859149.348622552</v>
      </c>
    </row>
    <row r="409" spans="1:7">
      <c r="A409">
        <v>407</v>
      </c>
      <c r="B409">
        <v>15857647.9175559</v>
      </c>
      <c r="C409">
        <v>3432768.277108724</v>
      </c>
      <c r="D409">
        <v>2355773.819181133</v>
      </c>
      <c r="E409">
        <v>3247734.801325869</v>
      </c>
      <c r="F409">
        <v>3969004.513811278</v>
      </c>
      <c r="G409">
        <v>2852366.506128895</v>
      </c>
    </row>
    <row r="410" spans="1:7">
      <c r="A410">
        <v>408</v>
      </c>
      <c r="B410">
        <v>15852023.98372125</v>
      </c>
      <c r="C410">
        <v>3440592.955144366</v>
      </c>
      <c r="D410">
        <v>2355018.187537617</v>
      </c>
      <c r="E410">
        <v>3248456.964919711</v>
      </c>
      <c r="F410">
        <v>3959474.576151994</v>
      </c>
      <c r="G410">
        <v>2848481.299967559</v>
      </c>
    </row>
    <row r="411" spans="1:7">
      <c r="A411">
        <v>409</v>
      </c>
      <c r="B411">
        <v>15845879.24931895</v>
      </c>
      <c r="C411">
        <v>3447221.41364398</v>
      </c>
      <c r="D411">
        <v>2354331.623222942</v>
      </c>
      <c r="E411">
        <v>3249012.059707689</v>
      </c>
      <c r="F411">
        <v>3950651.919851332</v>
      </c>
      <c r="G411">
        <v>2844662.232893011</v>
      </c>
    </row>
    <row r="412" spans="1:7">
      <c r="A412">
        <v>410</v>
      </c>
      <c r="B412">
        <v>15836875.6133409</v>
      </c>
      <c r="C412">
        <v>3456932.799574109</v>
      </c>
      <c r="D412">
        <v>2353286.016183605</v>
      </c>
      <c r="E412">
        <v>3249998.874718525</v>
      </c>
      <c r="F412">
        <v>3937671.114252496</v>
      </c>
      <c r="G412">
        <v>2838986.808612164</v>
      </c>
    </row>
    <row r="413" spans="1:7">
      <c r="A413">
        <v>411</v>
      </c>
      <c r="B413">
        <v>15827910.66999845</v>
      </c>
      <c r="C413">
        <v>3466871.453517505</v>
      </c>
      <c r="D413">
        <v>2352183.647155542</v>
      </c>
      <c r="E413">
        <v>3251117.044440138</v>
      </c>
      <c r="F413">
        <v>3924498.778692043</v>
      </c>
      <c r="G413">
        <v>2833239.746193223</v>
      </c>
    </row>
    <row r="414" spans="1:7">
      <c r="A414">
        <v>412</v>
      </c>
      <c r="B414">
        <v>15817891.17200228</v>
      </c>
      <c r="C414">
        <v>3478456.822552354</v>
      </c>
      <c r="D414">
        <v>2350976.782070562</v>
      </c>
      <c r="E414">
        <v>3252256.854322435</v>
      </c>
      <c r="F414">
        <v>3909461.791747587</v>
      </c>
      <c r="G414">
        <v>2826738.921309345</v>
      </c>
    </row>
    <row r="415" spans="1:7">
      <c r="A415">
        <v>413</v>
      </c>
      <c r="B415">
        <v>15810341.54753564</v>
      </c>
      <c r="C415">
        <v>3487242.021682062</v>
      </c>
      <c r="D415">
        <v>2350086.521505455</v>
      </c>
      <c r="E415">
        <v>3253041.840688528</v>
      </c>
      <c r="F415">
        <v>3898125.040996548</v>
      </c>
      <c r="G415">
        <v>2821846.122663051</v>
      </c>
    </row>
    <row r="416" spans="1:7">
      <c r="A416">
        <v>414</v>
      </c>
      <c r="B416">
        <v>15804657.91605504</v>
      </c>
      <c r="C416">
        <v>3494456.124916356</v>
      </c>
      <c r="D416">
        <v>2349389.586937892</v>
      </c>
      <c r="E416">
        <v>3253678.000056658</v>
      </c>
      <c r="F416">
        <v>3889137.78463445</v>
      </c>
      <c r="G416">
        <v>2817996.419509688</v>
      </c>
    </row>
    <row r="417" spans="1:7">
      <c r="A417">
        <v>415</v>
      </c>
      <c r="B417">
        <v>15796472.3702544</v>
      </c>
      <c r="C417">
        <v>3504861.476181187</v>
      </c>
      <c r="D417">
        <v>2348386.305096141</v>
      </c>
      <c r="E417">
        <v>3254553.08920476</v>
      </c>
      <c r="F417">
        <v>3876219.115704844</v>
      </c>
      <c r="G417">
        <v>2812452.384067464</v>
      </c>
    </row>
    <row r="418" spans="1:7">
      <c r="A418">
        <v>416</v>
      </c>
      <c r="B418">
        <v>15785803.38604128</v>
      </c>
      <c r="C418">
        <v>3518339.542742683</v>
      </c>
      <c r="D418">
        <v>2347019.405623245</v>
      </c>
      <c r="E418">
        <v>3255878.166324478</v>
      </c>
      <c r="F418">
        <v>3859360.109378289</v>
      </c>
      <c r="G418">
        <v>2805206.161972587</v>
      </c>
    </row>
    <row r="419" spans="1:7">
      <c r="A419">
        <v>417</v>
      </c>
      <c r="B419">
        <v>15778178.0042224</v>
      </c>
      <c r="C419">
        <v>3527205.987525722</v>
      </c>
      <c r="D419">
        <v>2346055.08566016</v>
      </c>
      <c r="E419">
        <v>3256889.537094923</v>
      </c>
      <c r="F419">
        <v>3847843.192942795</v>
      </c>
      <c r="G419">
        <v>2800184.2009988</v>
      </c>
    </row>
    <row r="420" spans="1:7">
      <c r="A420">
        <v>418</v>
      </c>
      <c r="B420">
        <v>15772506.22088132</v>
      </c>
      <c r="C420">
        <v>3534618.652518873</v>
      </c>
      <c r="D420">
        <v>2345308.556375789</v>
      </c>
      <c r="E420">
        <v>3257632.413740826</v>
      </c>
      <c r="F420">
        <v>3838687.668087085</v>
      </c>
      <c r="G420">
        <v>2796258.930158746</v>
      </c>
    </row>
    <row r="421" spans="1:7">
      <c r="A421">
        <v>419</v>
      </c>
      <c r="B421">
        <v>15765098.29582039</v>
      </c>
      <c r="C421">
        <v>3542965.548588067</v>
      </c>
      <c r="D421">
        <v>2344391.461263074</v>
      </c>
      <c r="E421">
        <v>3258593.257805339</v>
      </c>
      <c r="F421">
        <v>3827706.828093526</v>
      </c>
      <c r="G421">
        <v>2791441.20007038</v>
      </c>
    </row>
    <row r="422" spans="1:7">
      <c r="A422">
        <v>420</v>
      </c>
      <c r="B422">
        <v>15755763.37630995</v>
      </c>
      <c r="C422">
        <v>3554678.419293852</v>
      </c>
      <c r="D422">
        <v>2343182.093663249</v>
      </c>
      <c r="E422">
        <v>3259806.345566926</v>
      </c>
      <c r="F422">
        <v>3813018.229048879</v>
      </c>
      <c r="G422">
        <v>2785078.288737045</v>
      </c>
    </row>
    <row r="423" spans="1:7">
      <c r="A423">
        <v>421</v>
      </c>
      <c r="B423">
        <v>15747614.20625665</v>
      </c>
      <c r="C423">
        <v>3565230.757059401</v>
      </c>
      <c r="D423">
        <v>2342146.180609453</v>
      </c>
      <c r="E423">
        <v>3260920.46304057</v>
      </c>
      <c r="F423">
        <v>3799808.66928156</v>
      </c>
      <c r="G423">
        <v>2779508.136265668</v>
      </c>
    </row>
    <row r="424" spans="1:7">
      <c r="A424">
        <v>422</v>
      </c>
      <c r="B424">
        <v>15744041.65593101</v>
      </c>
      <c r="C424">
        <v>3569448.878740539</v>
      </c>
      <c r="D424">
        <v>2341766.317460662</v>
      </c>
      <c r="E424">
        <v>3261348.627007103</v>
      </c>
      <c r="F424">
        <v>3794276.491159454</v>
      </c>
      <c r="G424">
        <v>2777201.341563248</v>
      </c>
    </row>
    <row r="425" spans="1:7">
      <c r="A425">
        <v>423</v>
      </c>
      <c r="B425">
        <v>15743910.13725065</v>
      </c>
      <c r="C425">
        <v>3566988.830133209</v>
      </c>
      <c r="D425">
        <v>2341889.325862314</v>
      </c>
      <c r="E425">
        <v>3261348.389677757</v>
      </c>
      <c r="F425">
        <v>3795978.823534968</v>
      </c>
      <c r="G425">
        <v>2777704.768042401</v>
      </c>
    </row>
    <row r="426" spans="1:7">
      <c r="A426">
        <v>424</v>
      </c>
      <c r="B426">
        <v>15741039.79410823</v>
      </c>
      <c r="C426">
        <v>3569396.350581546</v>
      </c>
      <c r="D426">
        <v>2341535.483791179</v>
      </c>
      <c r="E426">
        <v>3261808.614769463</v>
      </c>
      <c r="F426">
        <v>3792246.01003238</v>
      </c>
      <c r="G426">
        <v>2776053.334933658</v>
      </c>
    </row>
    <row r="427" spans="1:7">
      <c r="A427">
        <v>425</v>
      </c>
      <c r="B427">
        <v>15741059.09436107</v>
      </c>
      <c r="C427">
        <v>3568347.296528348</v>
      </c>
      <c r="D427">
        <v>2341607.972251569</v>
      </c>
      <c r="E427">
        <v>3261814.310065141</v>
      </c>
      <c r="F427">
        <v>3792943.48979143</v>
      </c>
      <c r="G427">
        <v>2776346.025724583</v>
      </c>
    </row>
    <row r="428" spans="1:7">
      <c r="A428">
        <v>426</v>
      </c>
      <c r="B428">
        <v>15732847.94792481</v>
      </c>
      <c r="C428">
        <v>3581342.333427239</v>
      </c>
      <c r="D428">
        <v>2340388.836486335</v>
      </c>
      <c r="E428">
        <v>3262880.155328419</v>
      </c>
      <c r="F428">
        <v>3778174.551906217</v>
      </c>
      <c r="G428">
        <v>2770062.0707766</v>
      </c>
    </row>
    <row r="429" spans="1:7">
      <c r="A429">
        <v>427</v>
      </c>
      <c r="B429">
        <v>15727248.25939006</v>
      </c>
      <c r="C429">
        <v>3590641.93402733</v>
      </c>
      <c r="D429">
        <v>2339565.98295488</v>
      </c>
      <c r="E429">
        <v>3263545.125351224</v>
      </c>
      <c r="F429">
        <v>3767847.544162139</v>
      </c>
      <c r="G429">
        <v>2765647.672894483</v>
      </c>
    </row>
    <row r="430" spans="1:7">
      <c r="A430">
        <v>428</v>
      </c>
      <c r="B430">
        <v>15720294.05188217</v>
      </c>
      <c r="C430">
        <v>3598342.76535645</v>
      </c>
      <c r="D430">
        <v>2338640.609077399</v>
      </c>
      <c r="E430">
        <v>3264488.246471989</v>
      </c>
      <c r="F430">
        <v>3757781.865414777</v>
      </c>
      <c r="G430">
        <v>2761040.565561561</v>
      </c>
    </row>
    <row r="431" spans="1:7">
      <c r="A431">
        <v>429</v>
      </c>
      <c r="B431">
        <v>15712589.14639409</v>
      </c>
      <c r="C431">
        <v>3610300.610117966</v>
      </c>
      <c r="D431">
        <v>2337465.56672817</v>
      </c>
      <c r="E431">
        <v>3265613.118691151</v>
      </c>
      <c r="F431">
        <v>3744041.08024076</v>
      </c>
      <c r="G431">
        <v>2755168.770616039</v>
      </c>
    </row>
    <row r="432" spans="1:7">
      <c r="A432">
        <v>430</v>
      </c>
      <c r="B432">
        <v>15704050.36453581</v>
      </c>
      <c r="C432">
        <v>3622447.693494495</v>
      </c>
      <c r="D432">
        <v>2336293.403446416</v>
      </c>
      <c r="E432">
        <v>3266792.725894924</v>
      </c>
      <c r="F432">
        <v>3729567.91208969</v>
      </c>
      <c r="G432">
        <v>2748948.629610289</v>
      </c>
    </row>
    <row r="433" spans="1:7">
      <c r="A433">
        <v>431</v>
      </c>
      <c r="B433">
        <v>15696920.69941333</v>
      </c>
      <c r="C433">
        <v>3631968.39452254</v>
      </c>
      <c r="D433">
        <v>2335315.467192082</v>
      </c>
      <c r="E433">
        <v>3267790.855047101</v>
      </c>
      <c r="F433">
        <v>3717972.979336892</v>
      </c>
      <c r="G433">
        <v>2743873.003314712</v>
      </c>
    </row>
    <row r="434" spans="1:7">
      <c r="A434">
        <v>432</v>
      </c>
      <c r="B434">
        <v>15688998.19164425</v>
      </c>
      <c r="C434">
        <v>3644042.174601056</v>
      </c>
      <c r="D434">
        <v>2334120.53529492</v>
      </c>
      <c r="E434">
        <v>3269002.600356234</v>
      </c>
      <c r="F434">
        <v>3703990.080610741</v>
      </c>
      <c r="G434">
        <v>2737842.800781296</v>
      </c>
    </row>
    <row r="435" spans="1:7">
      <c r="A435">
        <v>433</v>
      </c>
      <c r="B435">
        <v>15684829.58350321</v>
      </c>
      <c r="C435">
        <v>3648429.197095048</v>
      </c>
      <c r="D435">
        <v>2333620.913646698</v>
      </c>
      <c r="E435">
        <v>3269510.681725282</v>
      </c>
      <c r="F435">
        <v>3698146.374593006</v>
      </c>
      <c r="G435">
        <v>2735122.416443177</v>
      </c>
    </row>
    <row r="436" spans="1:7">
      <c r="A436">
        <v>434</v>
      </c>
      <c r="B436">
        <v>15680476.83443617</v>
      </c>
      <c r="C436">
        <v>3655221.653536208</v>
      </c>
      <c r="D436">
        <v>2332941.989012362</v>
      </c>
      <c r="E436">
        <v>3270293.578265211</v>
      </c>
      <c r="F436">
        <v>3690285.46775494</v>
      </c>
      <c r="G436">
        <v>2731734.145867446</v>
      </c>
    </row>
    <row r="437" spans="1:7">
      <c r="A437">
        <v>435</v>
      </c>
      <c r="B437">
        <v>15674093.06250872</v>
      </c>
      <c r="C437">
        <v>3665392.708063258</v>
      </c>
      <c r="D437">
        <v>2331970.722646215</v>
      </c>
      <c r="E437">
        <v>3271293.409018542</v>
      </c>
      <c r="F437">
        <v>3678654.568510904</v>
      </c>
      <c r="G437">
        <v>2726781.654269799</v>
      </c>
    </row>
    <row r="438" spans="1:7">
      <c r="A438">
        <v>436</v>
      </c>
      <c r="B438">
        <v>15667772.6225428</v>
      </c>
      <c r="C438">
        <v>3675504.167720364</v>
      </c>
      <c r="D438">
        <v>2331045.833121111</v>
      </c>
      <c r="E438">
        <v>3272181.842879756</v>
      </c>
      <c r="F438">
        <v>3667162.432085033</v>
      </c>
      <c r="G438">
        <v>2721878.346736533</v>
      </c>
    </row>
    <row r="439" spans="1:7">
      <c r="A439">
        <v>437</v>
      </c>
      <c r="B439">
        <v>15660661.95861186</v>
      </c>
      <c r="C439">
        <v>3686723.874716131</v>
      </c>
      <c r="D439">
        <v>2329956.686787466</v>
      </c>
      <c r="E439">
        <v>3273316.821746904</v>
      </c>
      <c r="F439">
        <v>3654315.771231074</v>
      </c>
      <c r="G439">
        <v>2716348.804130284</v>
      </c>
    </row>
    <row r="440" spans="1:7">
      <c r="A440">
        <v>438</v>
      </c>
      <c r="B440">
        <v>15655366.95254496</v>
      </c>
      <c r="C440">
        <v>3695307.23892679</v>
      </c>
      <c r="D440">
        <v>2329106.124333916</v>
      </c>
      <c r="E440">
        <v>3274260.404427537</v>
      </c>
      <c r="F440">
        <v>3644554.3933459</v>
      </c>
      <c r="G440">
        <v>2712138.791510811</v>
      </c>
    </row>
    <row r="441" spans="1:7">
      <c r="A441">
        <v>439</v>
      </c>
      <c r="B441">
        <v>15651402.74079604</v>
      </c>
      <c r="C441">
        <v>3701229.391114933</v>
      </c>
      <c r="D441">
        <v>2328486.731640023</v>
      </c>
      <c r="E441">
        <v>3274935.534278331</v>
      </c>
      <c r="F441">
        <v>3637626.132857658</v>
      </c>
      <c r="G441">
        <v>2709124.950905091</v>
      </c>
    </row>
    <row r="442" spans="1:7">
      <c r="A442">
        <v>440</v>
      </c>
      <c r="B442">
        <v>15645678.32976337</v>
      </c>
      <c r="C442">
        <v>3710006.237612876</v>
      </c>
      <c r="D442">
        <v>2327570.894605081</v>
      </c>
      <c r="E442">
        <v>3275976.699592107</v>
      </c>
      <c r="F442">
        <v>3627426.777991806</v>
      </c>
      <c r="G442">
        <v>2704697.719961504</v>
      </c>
    </row>
    <row r="443" spans="1:7">
      <c r="A443">
        <v>441</v>
      </c>
      <c r="B443">
        <v>15638060.13429102</v>
      </c>
      <c r="C443">
        <v>3722213.329184355</v>
      </c>
      <c r="D443">
        <v>2326378.537692363</v>
      </c>
      <c r="E443">
        <v>3277223.981401755</v>
      </c>
      <c r="F443">
        <v>3613555.50298377</v>
      </c>
      <c r="G443">
        <v>2698688.783028776</v>
      </c>
    </row>
    <row r="444" spans="1:7">
      <c r="A444">
        <v>442</v>
      </c>
      <c r="B444">
        <v>15632671.06294616</v>
      </c>
      <c r="C444">
        <v>3732037.068475612</v>
      </c>
      <c r="D444">
        <v>2325493.537872648</v>
      </c>
      <c r="E444">
        <v>3278082.526626333</v>
      </c>
      <c r="F444">
        <v>3602914.244122487</v>
      </c>
      <c r="G444">
        <v>2694143.685849082</v>
      </c>
    </row>
    <row r="445" spans="1:7">
      <c r="A445">
        <v>443</v>
      </c>
      <c r="B445">
        <v>15628651.42665533</v>
      </c>
      <c r="C445">
        <v>3738610.843800176</v>
      </c>
      <c r="D445">
        <v>2324855.674578086</v>
      </c>
      <c r="E445">
        <v>3278737.49001055</v>
      </c>
      <c r="F445">
        <v>3595514.785121464</v>
      </c>
      <c r="G445">
        <v>2690932.633145056</v>
      </c>
    </row>
    <row r="446" spans="1:7">
      <c r="A446">
        <v>444</v>
      </c>
      <c r="B446">
        <v>15623553.74811247</v>
      </c>
      <c r="C446">
        <v>3748735.590784795</v>
      </c>
      <c r="D446">
        <v>2323959.676996965</v>
      </c>
      <c r="E446">
        <v>3279616.8576215</v>
      </c>
      <c r="F446">
        <v>3584842.081308873</v>
      </c>
      <c r="G446">
        <v>2686399.541400339</v>
      </c>
    </row>
    <row r="447" spans="1:7">
      <c r="A447">
        <v>445</v>
      </c>
      <c r="B447">
        <v>15617043.82450592</v>
      </c>
      <c r="C447">
        <v>3760736.054986663</v>
      </c>
      <c r="D447">
        <v>2322844.797921791</v>
      </c>
      <c r="E447">
        <v>3280765.152224925</v>
      </c>
      <c r="F447">
        <v>3571870.577045949</v>
      </c>
      <c r="G447">
        <v>2680827.24232659</v>
      </c>
    </row>
    <row r="448" spans="1:7">
      <c r="A448">
        <v>446</v>
      </c>
      <c r="B448">
        <v>15611394.78777909</v>
      </c>
      <c r="C448">
        <v>3771195.205245343</v>
      </c>
      <c r="D448">
        <v>2321830.266395325</v>
      </c>
      <c r="E448">
        <v>3281744.113569548</v>
      </c>
      <c r="F448">
        <v>3560722.983018703</v>
      </c>
      <c r="G448">
        <v>2675902.219550172</v>
      </c>
    </row>
    <row r="449" spans="1:7">
      <c r="A449">
        <v>447</v>
      </c>
      <c r="B449">
        <v>15609006.29231478</v>
      </c>
      <c r="C449">
        <v>3776188.57527021</v>
      </c>
      <c r="D449">
        <v>2321323.498581522</v>
      </c>
      <c r="E449">
        <v>3282226.341257903</v>
      </c>
      <c r="F449">
        <v>3555630.087767448</v>
      </c>
      <c r="G449">
        <v>2673637.789437702</v>
      </c>
    </row>
    <row r="450" spans="1:7">
      <c r="A450">
        <v>448</v>
      </c>
      <c r="B450">
        <v>15608853.37236669</v>
      </c>
      <c r="C450">
        <v>3773629.943590407</v>
      </c>
      <c r="D450">
        <v>2321443.348495543</v>
      </c>
      <c r="E450">
        <v>3282214.533078782</v>
      </c>
      <c r="F450">
        <v>3557372.865406162</v>
      </c>
      <c r="G450">
        <v>2674192.681795796</v>
      </c>
    </row>
    <row r="451" spans="1:7">
      <c r="A451">
        <v>449</v>
      </c>
      <c r="B451">
        <v>15607047.84320876</v>
      </c>
      <c r="C451">
        <v>3779021.534056106</v>
      </c>
      <c r="D451">
        <v>2321064.487859276</v>
      </c>
      <c r="E451">
        <v>3282492.546183281</v>
      </c>
      <c r="F451">
        <v>3552368.676228839</v>
      </c>
      <c r="G451">
        <v>2672100.598881258</v>
      </c>
    </row>
    <row r="452" spans="1:7">
      <c r="A452">
        <v>450</v>
      </c>
      <c r="B452">
        <v>15607175.98521465</v>
      </c>
      <c r="C452">
        <v>3780039.907367886</v>
      </c>
      <c r="D452">
        <v>2321003.84785926</v>
      </c>
      <c r="E452">
        <v>3282484.752727892</v>
      </c>
      <c r="F452">
        <v>3551788.363631221</v>
      </c>
      <c r="G452">
        <v>2671859.113628391</v>
      </c>
    </row>
    <row r="453" spans="1:7">
      <c r="A453">
        <v>451</v>
      </c>
      <c r="B453">
        <v>15601357.20250901</v>
      </c>
      <c r="C453">
        <v>3788380.492839129</v>
      </c>
      <c r="D453">
        <v>2320118.442915205</v>
      </c>
      <c r="E453">
        <v>3283568.700071927</v>
      </c>
      <c r="F453">
        <v>3541821.169875734</v>
      </c>
      <c r="G453">
        <v>2667468.396807018</v>
      </c>
    </row>
    <row r="454" spans="1:7">
      <c r="A454">
        <v>452</v>
      </c>
      <c r="B454">
        <v>15597439.78231236</v>
      </c>
      <c r="C454">
        <v>3793750.321789444</v>
      </c>
      <c r="D454">
        <v>2319495.867519643</v>
      </c>
      <c r="E454">
        <v>3284385.442228689</v>
      </c>
      <c r="F454">
        <v>3535230.809084002</v>
      </c>
      <c r="G454">
        <v>2664577.341690575</v>
      </c>
    </row>
    <row r="455" spans="1:7">
      <c r="A455">
        <v>453</v>
      </c>
      <c r="B455">
        <v>15592877.8797632</v>
      </c>
      <c r="C455">
        <v>3804547.600251118</v>
      </c>
      <c r="D455">
        <v>2318627.950750402</v>
      </c>
      <c r="E455">
        <v>3285302.663826035</v>
      </c>
      <c r="F455">
        <v>3524319.588790428</v>
      </c>
      <c r="G455">
        <v>2660080.076145214</v>
      </c>
    </row>
    <row r="456" spans="1:7">
      <c r="A456">
        <v>454</v>
      </c>
      <c r="B456">
        <v>15587625.84318675</v>
      </c>
      <c r="C456">
        <v>3813308.65112808</v>
      </c>
      <c r="D456">
        <v>2317772.203415743</v>
      </c>
      <c r="E456">
        <v>3286291.216391901</v>
      </c>
      <c r="F456">
        <v>3514484.861041878</v>
      </c>
      <c r="G456">
        <v>2655768.911209145</v>
      </c>
    </row>
    <row r="457" spans="1:7">
      <c r="A457">
        <v>455</v>
      </c>
      <c r="B457">
        <v>15581726.83981109</v>
      </c>
      <c r="C457">
        <v>3824749.627454784</v>
      </c>
      <c r="D457">
        <v>2316658.882203574</v>
      </c>
      <c r="E457">
        <v>3287500.247838346</v>
      </c>
      <c r="F457">
        <v>3502331.385495634</v>
      </c>
      <c r="G457">
        <v>2650486.696818751</v>
      </c>
    </row>
    <row r="458" spans="1:7">
      <c r="A458">
        <v>456</v>
      </c>
      <c r="B458">
        <v>15576898.2311153</v>
      </c>
      <c r="C458">
        <v>3835277.215223814</v>
      </c>
      <c r="D458">
        <v>2315704.110367666</v>
      </c>
      <c r="E458">
        <v>3288529.982608258</v>
      </c>
      <c r="F458">
        <v>3491517.711961916</v>
      </c>
      <c r="G458">
        <v>2645869.210953645</v>
      </c>
    </row>
    <row r="459" spans="1:7">
      <c r="A459">
        <v>457</v>
      </c>
      <c r="B459">
        <v>15571408.99059425</v>
      </c>
      <c r="C459">
        <v>3845927.077252469</v>
      </c>
      <c r="D459">
        <v>2314706.872455122</v>
      </c>
      <c r="E459">
        <v>3289623.321789107</v>
      </c>
      <c r="F459">
        <v>3480190.130139556</v>
      </c>
      <c r="G459">
        <v>2640961.588957991</v>
      </c>
    </row>
    <row r="460" spans="1:7">
      <c r="A460">
        <v>458</v>
      </c>
      <c r="B460">
        <v>15568674.24670876</v>
      </c>
      <c r="C460">
        <v>3853580.891343214</v>
      </c>
      <c r="D460">
        <v>2314063.602838753</v>
      </c>
      <c r="E460">
        <v>3290321.824910781</v>
      </c>
      <c r="F460">
        <v>3472772.533007319</v>
      </c>
      <c r="G460">
        <v>2637935.394608693</v>
      </c>
    </row>
    <row r="461" spans="1:7">
      <c r="A461">
        <v>459</v>
      </c>
      <c r="B461">
        <v>15565737.76412394</v>
      </c>
      <c r="C461">
        <v>3859396.182729731</v>
      </c>
      <c r="D461">
        <v>2313532.613611606</v>
      </c>
      <c r="E461">
        <v>3290820.011670795</v>
      </c>
      <c r="F461">
        <v>3466690.524993095</v>
      </c>
      <c r="G461">
        <v>2635298.431118711</v>
      </c>
    </row>
    <row r="462" spans="1:7">
      <c r="A462">
        <v>460</v>
      </c>
      <c r="B462">
        <v>15561408.7785957</v>
      </c>
      <c r="C462">
        <v>3868021.529498623</v>
      </c>
      <c r="D462">
        <v>2312704.945759216</v>
      </c>
      <c r="E462">
        <v>3291723.460659672</v>
      </c>
      <c r="F462">
        <v>3457641.208054368</v>
      </c>
      <c r="G462">
        <v>2631317.634623823</v>
      </c>
    </row>
    <row r="463" spans="1:7">
      <c r="A463">
        <v>461</v>
      </c>
      <c r="B463">
        <v>15557127.14432848</v>
      </c>
      <c r="C463">
        <v>3876816.631465934</v>
      </c>
      <c r="D463">
        <v>2311827.168579391</v>
      </c>
      <c r="E463">
        <v>3292747.069188451</v>
      </c>
      <c r="F463">
        <v>3448450.288761185</v>
      </c>
      <c r="G463">
        <v>2627285.986333522</v>
      </c>
    </row>
    <row r="464" spans="1:7">
      <c r="A464">
        <v>462</v>
      </c>
      <c r="B464">
        <v>15552286.53878487</v>
      </c>
      <c r="C464">
        <v>3887339.762596273</v>
      </c>
      <c r="D464">
        <v>2310848.864061181</v>
      </c>
      <c r="E464">
        <v>3293814.299344347</v>
      </c>
      <c r="F464">
        <v>3437677.478124179</v>
      </c>
      <c r="G464">
        <v>2622606.134658887</v>
      </c>
    </row>
    <row r="465" spans="1:7">
      <c r="A465">
        <v>463</v>
      </c>
      <c r="B465">
        <v>15548713.89529996</v>
      </c>
      <c r="C465">
        <v>3895128.950491989</v>
      </c>
      <c r="D465">
        <v>2310146.290033283</v>
      </c>
      <c r="E465">
        <v>3294530.511449435</v>
      </c>
      <c r="F465">
        <v>3429741.296648252</v>
      </c>
      <c r="G465">
        <v>2619166.846677003</v>
      </c>
    </row>
    <row r="466" spans="1:7">
      <c r="A466">
        <v>464</v>
      </c>
      <c r="B466">
        <v>15546140.06673194</v>
      </c>
      <c r="C466">
        <v>3901531.374733904</v>
      </c>
      <c r="D466">
        <v>2309601.290421275</v>
      </c>
      <c r="E466">
        <v>3295101.989405645</v>
      </c>
      <c r="F466">
        <v>3423446.100533347</v>
      </c>
      <c r="G466">
        <v>2616459.311637764</v>
      </c>
    </row>
    <row r="467" spans="1:7">
      <c r="A467">
        <v>465</v>
      </c>
      <c r="B467">
        <v>15542394.24136619</v>
      </c>
      <c r="C467">
        <v>3910815.422113315</v>
      </c>
      <c r="D467">
        <v>2308816.94602951</v>
      </c>
      <c r="E467">
        <v>3295883.150991899</v>
      </c>
      <c r="F467">
        <v>3414339.826022013</v>
      </c>
      <c r="G467">
        <v>2612538.896209448</v>
      </c>
    </row>
    <row r="468" spans="1:7">
      <c r="A468">
        <v>466</v>
      </c>
      <c r="B468">
        <v>15537271.34798349</v>
      </c>
      <c r="C468">
        <v>3923428.972268656</v>
      </c>
      <c r="D468">
        <v>2307683.616677083</v>
      </c>
      <c r="E468">
        <v>3297132.797138722</v>
      </c>
      <c r="F468">
        <v>3401866.425179719</v>
      </c>
      <c r="G468">
        <v>2607159.536719309</v>
      </c>
    </row>
    <row r="469" spans="1:7">
      <c r="A469">
        <v>467</v>
      </c>
      <c r="B469">
        <v>15533655.85581092</v>
      </c>
      <c r="C469">
        <v>3931374.223340478</v>
      </c>
      <c r="D469">
        <v>2306902.332335484</v>
      </c>
      <c r="E469">
        <v>3298067.340182113</v>
      </c>
      <c r="F469">
        <v>3393724.586502269</v>
      </c>
      <c r="G469">
        <v>2603587.37345058</v>
      </c>
    </row>
    <row r="470" spans="1:7">
      <c r="A470">
        <v>468</v>
      </c>
      <c r="B470">
        <v>15531025.87048055</v>
      </c>
      <c r="C470">
        <v>3938145.057125656</v>
      </c>
      <c r="D470">
        <v>2306295.494668033</v>
      </c>
      <c r="E470">
        <v>3298754.756967963</v>
      </c>
      <c r="F470">
        <v>3387095.861333593</v>
      </c>
      <c r="G470">
        <v>2600734.700385302</v>
      </c>
    </row>
    <row r="471" spans="1:7">
      <c r="A471">
        <v>469</v>
      </c>
      <c r="B471">
        <v>15527620.80017488</v>
      </c>
      <c r="C471">
        <v>3945158.042711087</v>
      </c>
      <c r="D471">
        <v>2305585.898307838</v>
      </c>
      <c r="E471">
        <v>3299612.320640864</v>
      </c>
      <c r="F471">
        <v>3379772.855937685</v>
      </c>
      <c r="G471">
        <v>2597491.682577405</v>
      </c>
    </row>
    <row r="472" spans="1:7">
      <c r="A472">
        <v>470</v>
      </c>
      <c r="B472">
        <v>15523237.48141148</v>
      </c>
      <c r="C472">
        <v>3955645.391443681</v>
      </c>
      <c r="D472">
        <v>2304605.11584311</v>
      </c>
      <c r="E472">
        <v>3300742.143389473</v>
      </c>
      <c r="F472">
        <v>3369313.324881941</v>
      </c>
      <c r="G472">
        <v>2592931.505853273</v>
      </c>
    </row>
    <row r="473" spans="1:7">
      <c r="A473">
        <v>471</v>
      </c>
      <c r="B473">
        <v>15519457.63887339</v>
      </c>
      <c r="C473">
        <v>3965093.449196995</v>
      </c>
      <c r="D473">
        <v>2303767.685891314</v>
      </c>
      <c r="E473">
        <v>3301782.077022731</v>
      </c>
      <c r="F473">
        <v>3359870.226618519</v>
      </c>
      <c r="G473">
        <v>2588944.200143825</v>
      </c>
    </row>
    <row r="474" spans="1:7">
      <c r="A474">
        <v>472</v>
      </c>
      <c r="B474">
        <v>15517868.301145</v>
      </c>
      <c r="C474">
        <v>3968543.553582551</v>
      </c>
      <c r="D474">
        <v>2303487.112477855</v>
      </c>
      <c r="E474">
        <v>3302158.73841582</v>
      </c>
      <c r="F474">
        <v>3356243.011277151</v>
      </c>
      <c r="G474">
        <v>2587435.88539162</v>
      </c>
    </row>
    <row r="475" spans="1:7">
      <c r="A475">
        <v>473</v>
      </c>
      <c r="B475">
        <v>15517749.2926211</v>
      </c>
      <c r="C475">
        <v>3965699.202906715</v>
      </c>
      <c r="D475">
        <v>2303622.795671175</v>
      </c>
      <c r="E475">
        <v>3302124.601901511</v>
      </c>
      <c r="F475">
        <v>3358193.89648181</v>
      </c>
      <c r="G475">
        <v>2588108.795659891</v>
      </c>
    </row>
    <row r="476" spans="1:7">
      <c r="A476">
        <v>474</v>
      </c>
      <c r="B476">
        <v>15516186.88090037</v>
      </c>
      <c r="C476">
        <v>3970358.53629231</v>
      </c>
      <c r="D476">
        <v>2303253.127699462</v>
      </c>
      <c r="E476">
        <v>3302550.18537224</v>
      </c>
      <c r="F476">
        <v>3353754.48186742</v>
      </c>
      <c r="G476">
        <v>2586270.549668937</v>
      </c>
    </row>
    <row r="477" spans="1:7">
      <c r="A477">
        <v>475</v>
      </c>
      <c r="B477">
        <v>15516120.93565988</v>
      </c>
      <c r="C477">
        <v>3968685.351448787</v>
      </c>
      <c r="D477">
        <v>2303322.684788512</v>
      </c>
      <c r="E477">
        <v>3302571.592645634</v>
      </c>
      <c r="F477">
        <v>3354841.085690261</v>
      </c>
      <c r="G477">
        <v>2586700.22108668</v>
      </c>
    </row>
    <row r="478" spans="1:7">
      <c r="A478">
        <v>476</v>
      </c>
      <c r="B478">
        <v>15512474.52908865</v>
      </c>
      <c r="C478">
        <v>3979051.331417797</v>
      </c>
      <c r="D478">
        <v>2302405.790231381</v>
      </c>
      <c r="E478">
        <v>3303569.062901624</v>
      </c>
      <c r="F478">
        <v>3344984.960839832</v>
      </c>
      <c r="G478">
        <v>2582463.383698018</v>
      </c>
    </row>
    <row r="479" spans="1:7">
      <c r="A479">
        <v>477</v>
      </c>
      <c r="B479">
        <v>15510058.99846321</v>
      </c>
      <c r="C479">
        <v>3987613.219797218</v>
      </c>
      <c r="D479">
        <v>2301744.73563368</v>
      </c>
      <c r="E479">
        <v>3304180.845528541</v>
      </c>
      <c r="F479">
        <v>3337336.656834718</v>
      </c>
      <c r="G479">
        <v>2579183.54066905</v>
      </c>
    </row>
    <row r="480" spans="1:7">
      <c r="A480">
        <v>478</v>
      </c>
      <c r="B480">
        <v>15507003.00057368</v>
      </c>
      <c r="C480">
        <v>3993150.0359453</v>
      </c>
      <c r="D480">
        <v>2301086.068371262</v>
      </c>
      <c r="E480">
        <v>3304958.532537682</v>
      </c>
      <c r="F480">
        <v>3331407.806913338</v>
      </c>
      <c r="G480">
        <v>2576400.556806098</v>
      </c>
    </row>
    <row r="481" spans="1:7">
      <c r="A481">
        <v>479</v>
      </c>
      <c r="B481">
        <v>15503694.01095733</v>
      </c>
      <c r="C481">
        <v>4003711.115739937</v>
      </c>
      <c r="D481">
        <v>2300154.687395094</v>
      </c>
      <c r="E481">
        <v>3305967.467612698</v>
      </c>
      <c r="F481">
        <v>3321646.612083383</v>
      </c>
      <c r="G481">
        <v>2572214.128126218</v>
      </c>
    </row>
    <row r="482" spans="1:7">
      <c r="A482">
        <v>480</v>
      </c>
      <c r="B482">
        <v>15499850.63495084</v>
      </c>
      <c r="C482">
        <v>4014455.3684436</v>
      </c>
      <c r="D482">
        <v>2299215.799821422</v>
      </c>
      <c r="E482">
        <v>3307050.949590628</v>
      </c>
      <c r="F482">
        <v>3311359.045588081</v>
      </c>
      <c r="G482">
        <v>2567769.471507116</v>
      </c>
    </row>
    <row r="483" spans="1:7">
      <c r="A483">
        <v>481</v>
      </c>
      <c r="B483">
        <v>15496683.95261766</v>
      </c>
      <c r="C483">
        <v>4022398.87630936</v>
      </c>
      <c r="D483">
        <v>2298460.710540505</v>
      </c>
      <c r="E483">
        <v>3307937.729564145</v>
      </c>
      <c r="F483">
        <v>3303564.349235967</v>
      </c>
      <c r="G483">
        <v>2564322.286967688</v>
      </c>
    </row>
    <row r="484" spans="1:7">
      <c r="A484">
        <v>482</v>
      </c>
      <c r="B484">
        <v>15493099.02098495</v>
      </c>
      <c r="C484">
        <v>4033338.916744491</v>
      </c>
      <c r="D484">
        <v>2297476.564957418</v>
      </c>
      <c r="E484">
        <v>3309073.494823861</v>
      </c>
      <c r="F484">
        <v>3293329.125321897</v>
      </c>
      <c r="G484">
        <v>2559880.919137285</v>
      </c>
    </row>
    <row r="485" spans="1:7">
      <c r="A485">
        <v>483</v>
      </c>
      <c r="B485">
        <v>15491233.64759872</v>
      </c>
      <c r="C485">
        <v>4036489.97635754</v>
      </c>
      <c r="D485">
        <v>2297117.1228582</v>
      </c>
      <c r="E485">
        <v>3309503.894050974</v>
      </c>
      <c r="F485">
        <v>3289902.910883015</v>
      </c>
      <c r="G485">
        <v>2558219.743448986</v>
      </c>
    </row>
    <row r="486" spans="1:7">
      <c r="A486">
        <v>484</v>
      </c>
      <c r="B486">
        <v>15489394.35228957</v>
      </c>
      <c r="C486">
        <v>4042370.974194106</v>
      </c>
      <c r="D486">
        <v>2296577.225241706</v>
      </c>
      <c r="E486">
        <v>3310213.580682197</v>
      </c>
      <c r="F486">
        <v>3284405.223339601</v>
      </c>
      <c r="G486">
        <v>2555827.348831962</v>
      </c>
    </row>
    <row r="487" spans="1:7">
      <c r="A487">
        <v>485</v>
      </c>
      <c r="B487">
        <v>15486648.82005537</v>
      </c>
      <c r="C487">
        <v>4051255.910622052</v>
      </c>
      <c r="D487">
        <v>2295804.261797943</v>
      </c>
      <c r="E487">
        <v>3311120.193090725</v>
      </c>
      <c r="F487">
        <v>3276164.633142373</v>
      </c>
      <c r="G487">
        <v>2552303.821402273</v>
      </c>
    </row>
    <row r="488" spans="1:7">
      <c r="A488">
        <v>486</v>
      </c>
      <c r="B488">
        <v>15483971.04995794</v>
      </c>
      <c r="C488">
        <v>4060035.530876409</v>
      </c>
      <c r="D488">
        <v>2295079.654116621</v>
      </c>
      <c r="E488">
        <v>3311914.632694295</v>
      </c>
      <c r="F488">
        <v>3268096.782357924</v>
      </c>
      <c r="G488">
        <v>2548844.449912694</v>
      </c>
    </row>
    <row r="489" spans="1:7">
      <c r="A489">
        <v>487</v>
      </c>
      <c r="B489">
        <v>15480905.98338901</v>
      </c>
      <c r="C489">
        <v>4069828.423440519</v>
      </c>
      <c r="D489">
        <v>2294210.738401762</v>
      </c>
      <c r="E489">
        <v>3312946.434231618</v>
      </c>
      <c r="F489">
        <v>3259009.893936156</v>
      </c>
      <c r="G489">
        <v>2544910.493378956</v>
      </c>
    </row>
    <row r="490" spans="1:7">
      <c r="A490">
        <v>488</v>
      </c>
      <c r="B490">
        <v>15478709.87247814</v>
      </c>
      <c r="C490">
        <v>4077168.296955164</v>
      </c>
      <c r="D490">
        <v>2293542.803527746</v>
      </c>
      <c r="E490">
        <v>3313791.521229696</v>
      </c>
      <c r="F490">
        <v>3252237.487708074</v>
      </c>
      <c r="G490">
        <v>2541969.763057463</v>
      </c>
    </row>
    <row r="491" spans="1:7">
      <c r="A491">
        <v>489</v>
      </c>
      <c r="B491">
        <v>15477129.22319637</v>
      </c>
      <c r="C491">
        <v>4081689.381167375</v>
      </c>
      <c r="D491">
        <v>2293095.911403146</v>
      </c>
      <c r="E491">
        <v>3314351.930554329</v>
      </c>
      <c r="F491">
        <v>3247917.086259698</v>
      </c>
      <c r="G491">
        <v>2540074.913811825</v>
      </c>
    </row>
    <row r="492" spans="1:7">
      <c r="A492">
        <v>490</v>
      </c>
      <c r="B492">
        <v>15474825.89106289</v>
      </c>
      <c r="C492">
        <v>4088589.520181533</v>
      </c>
      <c r="D492">
        <v>2292411.247725367</v>
      </c>
      <c r="E492">
        <v>3315252.776945999</v>
      </c>
      <c r="F492">
        <v>3241367.13229989</v>
      </c>
      <c r="G492">
        <v>2537205.213910097</v>
      </c>
    </row>
    <row r="493" spans="1:7">
      <c r="A493">
        <v>491</v>
      </c>
      <c r="B493">
        <v>15471537.16474889</v>
      </c>
      <c r="C493">
        <v>4098996.991679633</v>
      </c>
      <c r="D493">
        <v>2291460.26124178</v>
      </c>
      <c r="E493">
        <v>3316402.520832414</v>
      </c>
      <c r="F493">
        <v>3231697.213324244</v>
      </c>
      <c r="G493">
        <v>2532980.177670825</v>
      </c>
    </row>
    <row r="494" spans="1:7">
      <c r="A494">
        <v>492</v>
      </c>
      <c r="B494">
        <v>15469282.26441834</v>
      </c>
      <c r="C494">
        <v>4107643.379744661</v>
      </c>
      <c r="D494">
        <v>2290749.542910721</v>
      </c>
      <c r="E494">
        <v>3317192.799935236</v>
      </c>
      <c r="F494">
        <v>3224013.451575962</v>
      </c>
      <c r="G494">
        <v>2529683.090251757</v>
      </c>
    </row>
    <row r="495" spans="1:7">
      <c r="A495">
        <v>493</v>
      </c>
      <c r="B495">
        <v>15467615.67306394</v>
      </c>
      <c r="C495">
        <v>4113005.585060757</v>
      </c>
      <c r="D495">
        <v>2290263.434607637</v>
      </c>
      <c r="E495">
        <v>3317767.229576952</v>
      </c>
      <c r="F495">
        <v>3219062.650481896</v>
      </c>
      <c r="G495">
        <v>2527516.773336699</v>
      </c>
    </row>
    <row r="496" spans="1:7">
      <c r="A496">
        <v>494</v>
      </c>
      <c r="B496">
        <v>15465584.50448544</v>
      </c>
      <c r="C496">
        <v>4121969.125018018</v>
      </c>
      <c r="D496">
        <v>2289547.291754085</v>
      </c>
      <c r="E496">
        <v>3318562.688667495</v>
      </c>
      <c r="F496">
        <v>3211295.979285682</v>
      </c>
      <c r="G496">
        <v>2524209.419760157</v>
      </c>
    </row>
    <row r="497" spans="1:7">
      <c r="A497">
        <v>495</v>
      </c>
      <c r="B497">
        <v>15462895.27981415</v>
      </c>
      <c r="C497">
        <v>4132589.790517004</v>
      </c>
      <c r="D497">
        <v>2288644.88855632</v>
      </c>
      <c r="E497">
        <v>3319618.492345986</v>
      </c>
      <c r="F497">
        <v>3201890.342942844</v>
      </c>
      <c r="G497">
        <v>2520151.765452</v>
      </c>
    </row>
    <row r="498" spans="1:7">
      <c r="A498">
        <v>496</v>
      </c>
      <c r="B498">
        <v>15460594.91621875</v>
      </c>
      <c r="C498">
        <v>4141676.082917715</v>
      </c>
      <c r="D498">
        <v>2287830.916036616</v>
      </c>
      <c r="E498">
        <v>3320499.250312241</v>
      </c>
      <c r="F498">
        <v>3193974.032793703</v>
      </c>
      <c r="G498">
        <v>2516614.634158474</v>
      </c>
    </row>
    <row r="499" spans="1:7">
      <c r="A499">
        <v>497</v>
      </c>
      <c r="B499">
        <v>15459672.40642207</v>
      </c>
      <c r="C499">
        <v>4146005.080950773</v>
      </c>
      <c r="D499">
        <v>2287427.436862605</v>
      </c>
      <c r="E499">
        <v>3320921.926208074</v>
      </c>
      <c r="F499">
        <v>3190337.353946184</v>
      </c>
      <c r="G499">
        <v>2514980.608454433</v>
      </c>
    </row>
    <row r="500" spans="1:7">
      <c r="A500">
        <v>498</v>
      </c>
      <c r="B500">
        <v>15459533.24863353</v>
      </c>
      <c r="C500">
        <v>4142839.056760584</v>
      </c>
      <c r="D500">
        <v>2287573.89449252</v>
      </c>
      <c r="E500">
        <v>3320866.907411221</v>
      </c>
      <c r="F500">
        <v>3192495.877715522</v>
      </c>
      <c r="G500">
        <v>2515757.512253679</v>
      </c>
    </row>
    <row r="501" spans="1:7">
      <c r="A501">
        <v>499</v>
      </c>
      <c r="B501">
        <v>15458616.29178481</v>
      </c>
      <c r="C501">
        <v>4146620.625187807</v>
      </c>
      <c r="D501">
        <v>2287221.564598038</v>
      </c>
      <c r="E501">
        <v>3321253.895279007</v>
      </c>
      <c r="F501">
        <v>3189222.378674888</v>
      </c>
      <c r="G501">
        <v>2514297.828045072</v>
      </c>
    </row>
    <row r="502" spans="1:7">
      <c r="A502">
        <v>500</v>
      </c>
      <c r="B502">
        <v>15458554.24697393</v>
      </c>
      <c r="C502">
        <v>4144761.265723161</v>
      </c>
      <c r="D502">
        <v>2287296.767497479</v>
      </c>
      <c r="E502">
        <v>3321263.896930788</v>
      </c>
      <c r="F502">
        <v>3190443.020222329</v>
      </c>
      <c r="G502">
        <v>2514789.296600171</v>
      </c>
    </row>
    <row r="503" spans="1:7">
      <c r="A503">
        <v>501</v>
      </c>
      <c r="B503">
        <v>15456306.31970896</v>
      </c>
      <c r="C503">
        <v>4152309.697955999</v>
      </c>
      <c r="D503">
        <v>2286597.374229787</v>
      </c>
      <c r="E503">
        <v>3322163.56179993</v>
      </c>
      <c r="F503">
        <v>3183510.431223871</v>
      </c>
      <c r="G503">
        <v>2511725.254499369</v>
      </c>
    </row>
    <row r="504" spans="1:7">
      <c r="A504">
        <v>502</v>
      </c>
      <c r="B504">
        <v>15454764.18475058</v>
      </c>
      <c r="C504">
        <v>4155637.124827306</v>
      </c>
      <c r="D504">
        <v>2286175.509375023</v>
      </c>
      <c r="E504">
        <v>3322825.885195991</v>
      </c>
      <c r="F504">
        <v>3179983.652276724</v>
      </c>
      <c r="G504">
        <v>2510142.013075538</v>
      </c>
    </row>
    <row r="505" spans="1:7">
      <c r="A505">
        <v>503</v>
      </c>
      <c r="B505">
        <v>15453128.78770452</v>
      </c>
      <c r="C505">
        <v>4165416.281139499</v>
      </c>
      <c r="D505">
        <v>2285466.572629657</v>
      </c>
      <c r="E505">
        <v>3323676.240538932</v>
      </c>
      <c r="F505">
        <v>3171812.556761852</v>
      </c>
      <c r="G505">
        <v>2506757.136634582</v>
      </c>
    </row>
    <row r="506" spans="1:7">
      <c r="A506">
        <v>504</v>
      </c>
      <c r="B506">
        <v>15451183.77593135</v>
      </c>
      <c r="C506">
        <v>4171446.602174158</v>
      </c>
      <c r="D506">
        <v>2284885.434493154</v>
      </c>
      <c r="E506">
        <v>3324473.342206405</v>
      </c>
      <c r="F506">
        <v>3166153.187474839</v>
      </c>
      <c r="G506">
        <v>2504225.209582791</v>
      </c>
    </row>
    <row r="507" spans="1:7">
      <c r="A507">
        <v>505</v>
      </c>
      <c r="B507">
        <v>15448861.79158888</v>
      </c>
      <c r="C507">
        <v>4180671.037773805</v>
      </c>
      <c r="D507">
        <v>2284022.836177551</v>
      </c>
      <c r="E507">
        <v>3325546.659401252</v>
      </c>
      <c r="F507">
        <v>3157989.927901968</v>
      </c>
      <c r="G507">
        <v>2500631.330334298</v>
      </c>
    </row>
    <row r="508" spans="1:7">
      <c r="A508">
        <v>506</v>
      </c>
      <c r="B508">
        <v>15447039.96717391</v>
      </c>
      <c r="C508">
        <v>4189574.280076012</v>
      </c>
      <c r="D508">
        <v>2283266.845000084</v>
      </c>
      <c r="E508">
        <v>3326475.267377395</v>
      </c>
      <c r="F508">
        <v>3150368.701648945</v>
      </c>
      <c r="G508">
        <v>2497354.873071475</v>
      </c>
    </row>
    <row r="509" spans="1:7">
      <c r="A509">
        <v>507</v>
      </c>
      <c r="B509">
        <v>15444880.68894187</v>
      </c>
      <c r="C509">
        <v>4198197.042853096</v>
      </c>
      <c r="D509">
        <v>2282489.920088578</v>
      </c>
      <c r="E509">
        <v>3327460.022978154</v>
      </c>
      <c r="F509">
        <v>3142728.925123349</v>
      </c>
      <c r="G509">
        <v>2494004.777898698</v>
      </c>
    </row>
    <row r="510" spans="1:7">
      <c r="A510">
        <v>508</v>
      </c>
      <c r="B510">
        <v>15443856.61475761</v>
      </c>
      <c r="C510">
        <v>4205301.629728554</v>
      </c>
      <c r="D510">
        <v>2281943.935579734</v>
      </c>
      <c r="E510">
        <v>3328122.688992995</v>
      </c>
      <c r="F510">
        <v>3136873.735072947</v>
      </c>
      <c r="G510">
        <v>2491614.625383382</v>
      </c>
    </row>
    <row r="511" spans="1:7">
      <c r="A511">
        <v>509</v>
      </c>
      <c r="B511">
        <v>15443839.32840078</v>
      </c>
      <c r="C511">
        <v>4205334.007487386</v>
      </c>
      <c r="D511">
        <v>2281952.861889804</v>
      </c>
      <c r="E511">
        <v>3328077.606864885</v>
      </c>
      <c r="F511">
        <v>3136851.188946831</v>
      </c>
      <c r="G511">
        <v>2491623.66321187</v>
      </c>
    </row>
    <row r="512" spans="1:7">
      <c r="A512">
        <v>510</v>
      </c>
      <c r="B512">
        <v>15442017.30759345</v>
      </c>
      <c r="C512">
        <v>4212640.174224745</v>
      </c>
      <c r="D512">
        <v>2281283.338532386</v>
      </c>
      <c r="E512">
        <v>3328884.145212654</v>
      </c>
      <c r="F512">
        <v>3130439.55125338</v>
      </c>
      <c r="G512">
        <v>2488770.098370282</v>
      </c>
    </row>
    <row r="513" spans="1:7">
      <c r="A513">
        <v>511</v>
      </c>
      <c r="B513">
        <v>15440425.26863329</v>
      </c>
      <c r="C513">
        <v>4219251.064082537</v>
      </c>
      <c r="D513">
        <v>2280630.463674509</v>
      </c>
      <c r="E513">
        <v>3329759.992637703</v>
      </c>
      <c r="F513">
        <v>3124611.455490075</v>
      </c>
      <c r="G513">
        <v>2486172.292748471</v>
      </c>
    </row>
    <row r="514" spans="1:7">
      <c r="A514">
        <v>512</v>
      </c>
      <c r="B514">
        <v>15438601.15727915</v>
      </c>
      <c r="C514">
        <v>4227629.680644429</v>
      </c>
      <c r="D514">
        <v>2279874.537721828</v>
      </c>
      <c r="E514">
        <v>3330705.975362158</v>
      </c>
      <c r="F514">
        <v>3117396.855557252</v>
      </c>
      <c r="G514">
        <v>2482994.107993479</v>
      </c>
    </row>
    <row r="515" spans="1:7">
      <c r="A515">
        <v>513</v>
      </c>
      <c r="B515">
        <v>15437291.4902713</v>
      </c>
      <c r="C515">
        <v>4233526.292720242</v>
      </c>
      <c r="D515">
        <v>2279359.767453013</v>
      </c>
      <c r="E515">
        <v>3331302.832879608</v>
      </c>
      <c r="F515">
        <v>3112331.599950828</v>
      </c>
      <c r="G515">
        <v>2480770.997267613</v>
      </c>
    </row>
    <row r="516" spans="1:7">
      <c r="A516">
        <v>514</v>
      </c>
      <c r="B516">
        <v>15436427.07115551</v>
      </c>
      <c r="C516">
        <v>4238616.614218794</v>
      </c>
      <c r="D516">
        <v>2278952.294892031</v>
      </c>
      <c r="E516">
        <v>3331786.315645276</v>
      </c>
      <c r="F516">
        <v>3108128.367504105</v>
      </c>
      <c r="G516">
        <v>2478943.478895302</v>
      </c>
    </row>
    <row r="517" spans="1:7">
      <c r="A517">
        <v>515</v>
      </c>
      <c r="B517">
        <v>15436412.36354165</v>
      </c>
      <c r="C517">
        <v>4238812.540241346</v>
      </c>
      <c r="D517">
        <v>2278960.380100953</v>
      </c>
      <c r="E517">
        <v>3331740.022207288</v>
      </c>
      <c r="F517">
        <v>3108005.9038398</v>
      </c>
      <c r="G517">
        <v>2478893.517152265</v>
      </c>
    </row>
    <row r="518" spans="1:7">
      <c r="A518">
        <v>516</v>
      </c>
      <c r="B518">
        <v>15434330.33262033</v>
      </c>
      <c r="C518">
        <v>4250398.558914116</v>
      </c>
      <c r="D518">
        <v>2277988.046602252</v>
      </c>
      <c r="E518">
        <v>3332915.346548846</v>
      </c>
      <c r="F518">
        <v>3098342.211925067</v>
      </c>
      <c r="G518">
        <v>2474686.168630044</v>
      </c>
    </row>
    <row r="519" spans="1:7">
      <c r="A519">
        <v>517</v>
      </c>
      <c r="B519">
        <v>15432976.53000284</v>
      </c>
      <c r="C519">
        <v>4256743.754924886</v>
      </c>
      <c r="D519">
        <v>2277370.718592072</v>
      </c>
      <c r="E519">
        <v>3333752.832961787</v>
      </c>
      <c r="F519">
        <v>3092867.492896231</v>
      </c>
      <c r="G519">
        <v>2472241.730627861</v>
      </c>
    </row>
    <row r="520" spans="1:7">
      <c r="A520">
        <v>518</v>
      </c>
      <c r="B520">
        <v>15432000.38111086</v>
      </c>
      <c r="C520">
        <v>4262596.945587216</v>
      </c>
      <c r="D520">
        <v>2276868.825272343</v>
      </c>
      <c r="E520">
        <v>3334391.35566861</v>
      </c>
      <c r="F520">
        <v>3088013.388423719</v>
      </c>
      <c r="G520">
        <v>2470129.866158972</v>
      </c>
    </row>
    <row r="521" spans="1:7">
      <c r="A521">
        <v>519</v>
      </c>
      <c r="B521">
        <v>15430778.17289345</v>
      </c>
      <c r="C521">
        <v>4267502.016907446</v>
      </c>
      <c r="D521">
        <v>2276352.903581071</v>
      </c>
      <c r="E521">
        <v>3335113.80276981</v>
      </c>
      <c r="F521">
        <v>3083661.388898565</v>
      </c>
      <c r="G521">
        <v>2468148.060736554</v>
      </c>
    </row>
    <row r="522" spans="1:7">
      <c r="A522">
        <v>520</v>
      </c>
      <c r="B522">
        <v>15429160.86182272</v>
      </c>
      <c r="C522">
        <v>4275831.194408258</v>
      </c>
      <c r="D522">
        <v>2275577.015202399</v>
      </c>
      <c r="E522">
        <v>3336135.139414923</v>
      </c>
      <c r="F522">
        <v>3076604.039430864</v>
      </c>
      <c r="G522">
        <v>2465013.473366271</v>
      </c>
    </row>
    <row r="523" spans="1:7">
      <c r="A523">
        <v>521</v>
      </c>
      <c r="B523">
        <v>15427797.55754628</v>
      </c>
      <c r="C523">
        <v>4283438.888545127</v>
      </c>
      <c r="D523">
        <v>2274914.692945424</v>
      </c>
      <c r="E523">
        <v>3337088.874490279</v>
      </c>
      <c r="F523">
        <v>3070105.79061646</v>
      </c>
      <c r="G523">
        <v>2462249.310948989</v>
      </c>
    </row>
    <row r="524" spans="1:7">
      <c r="A524">
        <v>522</v>
      </c>
      <c r="B524">
        <v>15427255.46931779</v>
      </c>
      <c r="C524">
        <v>4285864.612203304</v>
      </c>
      <c r="D524">
        <v>2274720.093327282</v>
      </c>
      <c r="E524">
        <v>3337411.443833218</v>
      </c>
      <c r="F524">
        <v>3067919.488846669</v>
      </c>
      <c r="G524">
        <v>2461339.831107317</v>
      </c>
    </row>
    <row r="525" spans="1:7">
      <c r="A525">
        <v>523</v>
      </c>
      <c r="B525">
        <v>15427378.34884996</v>
      </c>
      <c r="C525">
        <v>4289457.118766598</v>
      </c>
      <c r="D525">
        <v>2274539.102413949</v>
      </c>
      <c r="E525">
        <v>3337511.948378815</v>
      </c>
      <c r="F525">
        <v>3065461.437881178</v>
      </c>
      <c r="G525">
        <v>2460408.741409421</v>
      </c>
    </row>
    <row r="526" spans="1:7">
      <c r="A526">
        <v>524</v>
      </c>
      <c r="B526">
        <v>15426782.14550995</v>
      </c>
      <c r="C526">
        <v>4290701.742503098</v>
      </c>
      <c r="D526">
        <v>2274380.835748751</v>
      </c>
      <c r="E526">
        <v>3337828.132677684</v>
      </c>
      <c r="F526">
        <v>3064102.169913233</v>
      </c>
      <c r="G526">
        <v>2459769.264667188</v>
      </c>
    </row>
    <row r="527" spans="1:7">
      <c r="A527">
        <v>525</v>
      </c>
      <c r="B527">
        <v>15426762.63150823</v>
      </c>
      <c r="C527">
        <v>4288635.786600241</v>
      </c>
      <c r="D527">
        <v>2274468.720130875</v>
      </c>
      <c r="E527">
        <v>3337820.169029126</v>
      </c>
      <c r="F527">
        <v>3065497.771251371</v>
      </c>
      <c r="G527">
        <v>2460340.184496613</v>
      </c>
    </row>
    <row r="528" spans="1:7">
      <c r="A528">
        <v>526</v>
      </c>
      <c r="B528">
        <v>15425501.74028517</v>
      </c>
      <c r="C528">
        <v>4297132.541264627</v>
      </c>
      <c r="D528">
        <v>2273736.103253813</v>
      </c>
      <c r="E528">
        <v>3338733.522279071</v>
      </c>
      <c r="F528">
        <v>3058575.247350941</v>
      </c>
      <c r="G528">
        <v>2457324.326136713</v>
      </c>
    </row>
    <row r="529" spans="1:7">
      <c r="A529">
        <v>527</v>
      </c>
      <c r="B529">
        <v>15424736.06886232</v>
      </c>
      <c r="C529">
        <v>4304730.548204812</v>
      </c>
      <c r="D529">
        <v>2273186.405634982</v>
      </c>
      <c r="E529">
        <v>3339310.931801639</v>
      </c>
      <c r="F529">
        <v>3052721.56161527</v>
      </c>
      <c r="G529">
        <v>2454786.621605616</v>
      </c>
    </row>
    <row r="530" spans="1:7">
      <c r="A530">
        <v>528</v>
      </c>
      <c r="B530">
        <v>15423712.26125081</v>
      </c>
      <c r="C530">
        <v>4306464.029003295</v>
      </c>
      <c r="D530">
        <v>2272841.261240348</v>
      </c>
      <c r="E530">
        <v>3339803.191568711</v>
      </c>
      <c r="F530">
        <v>3050841.714475475</v>
      </c>
      <c r="G530">
        <v>2453762.064962976</v>
      </c>
    </row>
    <row r="531" spans="1:7">
      <c r="A531">
        <v>529</v>
      </c>
      <c r="B531">
        <v>15422711.77981367</v>
      </c>
      <c r="C531">
        <v>4314510.517171765</v>
      </c>
      <c r="D531">
        <v>2272148.748517301</v>
      </c>
      <c r="E531">
        <v>3340640.332729057</v>
      </c>
      <c r="F531">
        <v>3044429.449431328</v>
      </c>
      <c r="G531">
        <v>2450982.731964216</v>
      </c>
    </row>
    <row r="532" spans="1:7">
      <c r="A532">
        <v>530</v>
      </c>
      <c r="B532">
        <v>15421446.22649596</v>
      </c>
      <c r="C532">
        <v>4322439.461888555</v>
      </c>
      <c r="D532">
        <v>2271458.107081495</v>
      </c>
      <c r="E532">
        <v>3341559.525740363</v>
      </c>
      <c r="F532">
        <v>3037883.675267903</v>
      </c>
      <c r="G532">
        <v>2448105.456517643</v>
      </c>
    </row>
    <row r="533" spans="1:7">
      <c r="A533">
        <v>531</v>
      </c>
      <c r="B533">
        <v>15420466.30557045</v>
      </c>
      <c r="C533">
        <v>4327176.566784829</v>
      </c>
      <c r="D533">
        <v>2270970.38114131</v>
      </c>
      <c r="E533">
        <v>3342231.707739865</v>
      </c>
      <c r="F533">
        <v>3033841.264804497</v>
      </c>
      <c r="G533">
        <v>2446246.38509995</v>
      </c>
    </row>
    <row r="534" spans="1:7">
      <c r="A534">
        <v>532</v>
      </c>
      <c r="B534">
        <v>15419320.3238717</v>
      </c>
      <c r="C534">
        <v>4335312.948706092</v>
      </c>
      <c r="D534">
        <v>2270234.075798078</v>
      </c>
      <c r="E534">
        <v>3343199.605417926</v>
      </c>
      <c r="F534">
        <v>3027244.408456852</v>
      </c>
      <c r="G534">
        <v>2443329.285492752</v>
      </c>
    </row>
    <row r="535" spans="1:7">
      <c r="A535">
        <v>533</v>
      </c>
      <c r="B535">
        <v>15418737.10399848</v>
      </c>
      <c r="C535">
        <v>4336094.63021333</v>
      </c>
      <c r="D535">
        <v>2270054.715629409</v>
      </c>
      <c r="E535">
        <v>3343473.974924705</v>
      </c>
      <c r="F535">
        <v>3026358.358925084</v>
      </c>
      <c r="G535">
        <v>2442755.424305949</v>
      </c>
    </row>
    <row r="536" spans="1:7">
      <c r="A536">
        <v>534</v>
      </c>
      <c r="B536">
        <v>15418753.96813994</v>
      </c>
      <c r="C536">
        <v>4336056.585229052</v>
      </c>
      <c r="D536">
        <v>2270067.85729482</v>
      </c>
      <c r="E536">
        <v>3343424.563221064</v>
      </c>
      <c r="F536">
        <v>3026408.059379893</v>
      </c>
      <c r="G536">
        <v>2442796.903015114</v>
      </c>
    </row>
    <row r="537" spans="1:7">
      <c r="A537">
        <v>535</v>
      </c>
      <c r="B537">
        <v>15417812.45795845</v>
      </c>
      <c r="C537">
        <v>4343271.856674681</v>
      </c>
      <c r="D537">
        <v>2269415.94603464</v>
      </c>
      <c r="E537">
        <v>3344364.49095411</v>
      </c>
      <c r="F537">
        <v>3020543.836803556</v>
      </c>
      <c r="G537">
        <v>2440216.32749146</v>
      </c>
    </row>
    <row r="538" spans="1:7">
      <c r="A538">
        <v>536</v>
      </c>
      <c r="B538">
        <v>15417054.70985853</v>
      </c>
      <c r="C538">
        <v>4349498.887269421</v>
      </c>
      <c r="D538">
        <v>2268911.022848659</v>
      </c>
      <c r="E538">
        <v>3344991.855826643</v>
      </c>
      <c r="F538">
        <v>3015592.781875956</v>
      </c>
      <c r="G538">
        <v>2438060.162037847</v>
      </c>
    </row>
    <row r="539" spans="1:7">
      <c r="A539">
        <v>537</v>
      </c>
      <c r="B539">
        <v>15416168.29443321</v>
      </c>
      <c r="C539">
        <v>4356231.780405479</v>
      </c>
      <c r="D539">
        <v>2268303.643276767</v>
      </c>
      <c r="E539">
        <v>3345820.345168445</v>
      </c>
      <c r="F539">
        <v>3010153.083274365</v>
      </c>
      <c r="G539">
        <v>2435659.442308152</v>
      </c>
    </row>
    <row r="540" spans="1:7">
      <c r="A540">
        <v>538</v>
      </c>
      <c r="B540">
        <v>15415580.6052547</v>
      </c>
      <c r="C540">
        <v>4361247.367242377</v>
      </c>
      <c r="D540">
        <v>2267837.415658496</v>
      </c>
      <c r="E540">
        <v>3346504.635800243</v>
      </c>
      <c r="F540">
        <v>3006120.247654074</v>
      </c>
      <c r="G540">
        <v>2433870.938899509</v>
      </c>
    </row>
    <row r="541" spans="1:7">
      <c r="A541">
        <v>539</v>
      </c>
      <c r="B541">
        <v>15415179.60884154</v>
      </c>
      <c r="C541">
        <v>4363330.004523205</v>
      </c>
      <c r="D541">
        <v>2267594.892777132</v>
      </c>
      <c r="E541">
        <v>3346869.947670945</v>
      </c>
      <c r="F541">
        <v>3004328.527981932</v>
      </c>
      <c r="G541">
        <v>2433056.235888325</v>
      </c>
    </row>
    <row r="542" spans="1:7">
      <c r="A542">
        <v>540</v>
      </c>
      <c r="B542">
        <v>15415206.96297584</v>
      </c>
      <c r="C542">
        <v>4363442.682155831</v>
      </c>
      <c r="D542">
        <v>2267608.812809365</v>
      </c>
      <c r="E542">
        <v>3346818.772638931</v>
      </c>
      <c r="F542">
        <v>3004292.698985102</v>
      </c>
      <c r="G542">
        <v>2433043.996386618</v>
      </c>
    </row>
    <row r="543" spans="1:7">
      <c r="A543">
        <v>541</v>
      </c>
      <c r="B543">
        <v>15414117.46592341</v>
      </c>
      <c r="C543">
        <v>4370294.478704012</v>
      </c>
      <c r="D543">
        <v>2266874.587044422</v>
      </c>
      <c r="E543">
        <v>3347932.039777389</v>
      </c>
      <c r="F543">
        <v>2998564.954619102</v>
      </c>
      <c r="G543">
        <v>2430451.405778484</v>
      </c>
    </row>
    <row r="544" spans="1:7">
      <c r="A544">
        <v>542</v>
      </c>
      <c r="B544">
        <v>15413465.73078031</v>
      </c>
      <c r="C544">
        <v>4376414.879654848</v>
      </c>
      <c r="D544">
        <v>2266362.26909408</v>
      </c>
      <c r="E544">
        <v>3348591.835063555</v>
      </c>
      <c r="F544">
        <v>2993746.940303613</v>
      </c>
      <c r="G544">
        <v>2428349.806664213</v>
      </c>
    </row>
    <row r="545" spans="1:7">
      <c r="A545">
        <v>543</v>
      </c>
      <c r="B545">
        <v>15412960.54961135</v>
      </c>
      <c r="C545">
        <v>4379617.493764723</v>
      </c>
      <c r="D545">
        <v>2266039.96905767</v>
      </c>
      <c r="E545">
        <v>3349044.695680047</v>
      </c>
      <c r="F545">
        <v>2991104.151126917</v>
      </c>
      <c r="G545">
        <v>2427154.23998199</v>
      </c>
    </row>
    <row r="546" spans="1:7">
      <c r="A546">
        <v>544</v>
      </c>
      <c r="B546">
        <v>15412414.28484264</v>
      </c>
      <c r="C546">
        <v>4386407.659753586</v>
      </c>
      <c r="D546">
        <v>2265504.416221717</v>
      </c>
      <c r="E546">
        <v>3349718.565253575</v>
      </c>
      <c r="F546">
        <v>2985877.18008651</v>
      </c>
      <c r="G546">
        <v>2424906.463527251</v>
      </c>
    </row>
    <row r="547" spans="1:7">
      <c r="A547">
        <v>545</v>
      </c>
      <c r="B547">
        <v>15411649.59243392</v>
      </c>
      <c r="C547">
        <v>4394278.240441526</v>
      </c>
      <c r="D547">
        <v>2264822.5488101</v>
      </c>
      <c r="E547">
        <v>3350636.227199598</v>
      </c>
      <c r="F547">
        <v>2979708.650964194</v>
      </c>
      <c r="G547">
        <v>2422203.925018503</v>
      </c>
    </row>
    <row r="548" spans="1:7">
      <c r="A548">
        <v>546</v>
      </c>
      <c r="B548">
        <v>15411010.35831074</v>
      </c>
      <c r="C548">
        <v>4400806.182070672</v>
      </c>
      <c r="D548">
        <v>2264208.337905267</v>
      </c>
      <c r="E548">
        <v>3351378.083188512</v>
      </c>
      <c r="F548">
        <v>2974721.643116588</v>
      </c>
      <c r="G548">
        <v>2419896.112029699</v>
      </c>
    </row>
    <row r="549" spans="1:7">
      <c r="A549">
        <v>547</v>
      </c>
      <c r="B549">
        <v>15410753.91212577</v>
      </c>
      <c r="C549">
        <v>4404028.266729973</v>
      </c>
      <c r="D549">
        <v>2263899.035962417</v>
      </c>
      <c r="E549">
        <v>3351726.441697691</v>
      </c>
      <c r="F549">
        <v>2972316.814363885</v>
      </c>
      <c r="G549">
        <v>2418783.353371801</v>
      </c>
    </row>
    <row r="550" spans="1:7">
      <c r="A550">
        <v>548</v>
      </c>
      <c r="B550">
        <v>15410876.58626918</v>
      </c>
      <c r="C550">
        <v>4408371.526368314</v>
      </c>
      <c r="D550">
        <v>2263672.065610927</v>
      </c>
      <c r="E550">
        <v>3351900.921871767</v>
      </c>
      <c r="F550">
        <v>2969318.100877022</v>
      </c>
      <c r="G550">
        <v>2417613.971541146</v>
      </c>
    </row>
    <row r="551" spans="1:7">
      <c r="A551">
        <v>549</v>
      </c>
      <c r="B551">
        <v>15410528.21374301</v>
      </c>
      <c r="C551">
        <v>4407954.455600216</v>
      </c>
      <c r="D551">
        <v>2263575.854289619</v>
      </c>
      <c r="E551">
        <v>3352077.505723001</v>
      </c>
      <c r="F551">
        <v>2969405.779472786</v>
      </c>
      <c r="G551">
        <v>2417514.618657387</v>
      </c>
    </row>
    <row r="552" spans="1:7">
      <c r="A552">
        <v>550</v>
      </c>
      <c r="B552">
        <v>15410478.75484384</v>
      </c>
      <c r="C552">
        <v>4405758.333055806</v>
      </c>
      <c r="D552">
        <v>2263667.521689409</v>
      </c>
      <c r="E552">
        <v>3352061.109122343</v>
      </c>
      <c r="F552">
        <v>2970873.366755588</v>
      </c>
      <c r="G552">
        <v>2418118.424220694</v>
      </c>
    </row>
    <row r="553" spans="1:7">
      <c r="A553">
        <v>551</v>
      </c>
      <c r="B553">
        <v>15409838.44811597</v>
      </c>
      <c r="C553">
        <v>4409399.34992193</v>
      </c>
      <c r="D553">
        <v>2263246.370913051</v>
      </c>
      <c r="E553">
        <v>3352726.627307746</v>
      </c>
      <c r="F553">
        <v>2967799.02719452</v>
      </c>
      <c r="G553">
        <v>2416667.07277872</v>
      </c>
    </row>
    <row r="554" spans="1:7">
      <c r="A554">
        <v>552</v>
      </c>
      <c r="B554">
        <v>15409389.5170695</v>
      </c>
      <c r="C554">
        <v>4409154.641695069</v>
      </c>
      <c r="D554">
        <v>2263080.807052846</v>
      </c>
      <c r="E554">
        <v>3353134.517526847</v>
      </c>
      <c r="F554">
        <v>2967548.665302843</v>
      </c>
      <c r="G554">
        <v>2416470.885491892</v>
      </c>
    </row>
    <row r="555" spans="1:7">
      <c r="A555">
        <v>553</v>
      </c>
      <c r="B555">
        <v>15409081.09411761</v>
      </c>
      <c r="C555">
        <v>4417370.244038498</v>
      </c>
      <c r="D555">
        <v>2262481.107770767</v>
      </c>
      <c r="E555">
        <v>3353966.955487996</v>
      </c>
      <c r="F555">
        <v>2961391.655934446</v>
      </c>
      <c r="G555">
        <v>2413871.130885905</v>
      </c>
    </row>
    <row r="556" spans="1:7">
      <c r="A556">
        <v>554</v>
      </c>
      <c r="B556">
        <v>15408684.10358524</v>
      </c>
      <c r="C556">
        <v>4418598.889811349</v>
      </c>
      <c r="D556">
        <v>2262249.064777808</v>
      </c>
      <c r="E556">
        <v>3354433.181801359</v>
      </c>
      <c r="F556">
        <v>2960187.119382317</v>
      </c>
      <c r="G556">
        <v>2413215.84781241</v>
      </c>
    </row>
    <row r="557" spans="1:7">
      <c r="A557">
        <v>555</v>
      </c>
      <c r="B557">
        <v>15408100.00041895</v>
      </c>
      <c r="C557">
        <v>4422835.043940278</v>
      </c>
      <c r="D557">
        <v>2261736.683975783</v>
      </c>
      <c r="E557">
        <v>3355210.365719608</v>
      </c>
      <c r="F557">
        <v>2956731.495072927</v>
      </c>
      <c r="G557">
        <v>2411586.411710349</v>
      </c>
    </row>
    <row r="558" spans="1:7">
      <c r="A558">
        <v>556</v>
      </c>
      <c r="B558">
        <v>15407714.76118343</v>
      </c>
      <c r="C558">
        <v>4427840.326562643</v>
      </c>
      <c r="D558">
        <v>2261267.01585306</v>
      </c>
      <c r="E558">
        <v>3355893.382008012</v>
      </c>
      <c r="F558">
        <v>2952845.399023665</v>
      </c>
      <c r="G558">
        <v>2409868.637736049</v>
      </c>
    </row>
    <row r="559" spans="1:7">
      <c r="A559">
        <v>557</v>
      </c>
      <c r="B559">
        <v>15407230.05308491</v>
      </c>
      <c r="C559">
        <v>4431327.227846939</v>
      </c>
      <c r="D559">
        <v>2260844.79448914</v>
      </c>
      <c r="E559">
        <v>3356573.849529931</v>
      </c>
      <c r="F559">
        <v>2949974.154634466</v>
      </c>
      <c r="G559">
        <v>2408510.026584433</v>
      </c>
    </row>
    <row r="560" spans="1:7">
      <c r="A560">
        <v>558</v>
      </c>
      <c r="B560">
        <v>15406981.45926046</v>
      </c>
      <c r="C560">
        <v>4436527.393799635</v>
      </c>
      <c r="D560">
        <v>2260445.28321113</v>
      </c>
      <c r="E560">
        <v>3357122.687566511</v>
      </c>
      <c r="F560">
        <v>2945994.161323202</v>
      </c>
      <c r="G560">
        <v>2406891.933359987</v>
      </c>
    </row>
    <row r="561" spans="1:7">
      <c r="A561">
        <v>559</v>
      </c>
      <c r="B561">
        <v>15407036.77868455</v>
      </c>
      <c r="C561">
        <v>4436433.201904541</v>
      </c>
      <c r="D561">
        <v>2260442.512244132</v>
      </c>
      <c r="E561">
        <v>3357159.614719481</v>
      </c>
      <c r="F561">
        <v>2946089.315171118</v>
      </c>
      <c r="G561">
        <v>2406912.134645277</v>
      </c>
    </row>
    <row r="562" spans="1:7">
      <c r="A562">
        <v>560</v>
      </c>
      <c r="B562">
        <v>15406604.40062003</v>
      </c>
      <c r="C562">
        <v>4439028.367178148</v>
      </c>
      <c r="D562">
        <v>2260117.384491321</v>
      </c>
      <c r="E562">
        <v>3357606.972816209</v>
      </c>
      <c r="F562">
        <v>2943962.259736862</v>
      </c>
      <c r="G562">
        <v>2405889.416397495</v>
      </c>
    </row>
    <row r="563" spans="1:7">
      <c r="A563">
        <v>561</v>
      </c>
      <c r="B563">
        <v>15406296.0929876</v>
      </c>
      <c r="C563">
        <v>4440821.510750026</v>
      </c>
      <c r="D563">
        <v>2259816.541911995</v>
      </c>
      <c r="E563">
        <v>3358133.911177432</v>
      </c>
      <c r="F563">
        <v>2942416.107230697</v>
      </c>
      <c r="G563">
        <v>2405108.021917445</v>
      </c>
    </row>
    <row r="564" spans="1:7">
      <c r="A564">
        <v>562</v>
      </c>
      <c r="B564">
        <v>15405935.29018026</v>
      </c>
      <c r="C564">
        <v>4443737.809828097</v>
      </c>
      <c r="D564">
        <v>2259449.348482331</v>
      </c>
      <c r="E564">
        <v>3358706.856615982</v>
      </c>
      <c r="F564">
        <v>2940061.644675869</v>
      </c>
      <c r="G564">
        <v>2403979.630577985</v>
      </c>
    </row>
    <row r="565" spans="1:7">
      <c r="A565">
        <v>563</v>
      </c>
      <c r="B565">
        <v>15405678.20639683</v>
      </c>
      <c r="C565">
        <v>4445179.583428611</v>
      </c>
      <c r="D565">
        <v>2259259.600293235</v>
      </c>
      <c r="E565">
        <v>3358964.724335545</v>
      </c>
      <c r="F565">
        <v>2938870.745263933</v>
      </c>
      <c r="G565">
        <v>2403403.553075504</v>
      </c>
    </row>
    <row r="566" spans="1:7">
      <c r="A566">
        <v>564</v>
      </c>
      <c r="B566">
        <v>15405712.82942127</v>
      </c>
      <c r="C566">
        <v>4444926.366842642</v>
      </c>
      <c r="D566">
        <v>2259260.933506595</v>
      </c>
      <c r="E566">
        <v>3358993.677093507</v>
      </c>
      <c r="F566">
        <v>2939051.535842164</v>
      </c>
      <c r="G566">
        <v>2403480.316136359</v>
      </c>
    </row>
    <row r="567" spans="1:7">
      <c r="A567">
        <v>565</v>
      </c>
      <c r="B567">
        <v>15405562.57948018</v>
      </c>
      <c r="C567">
        <v>4447646.028765336</v>
      </c>
      <c r="D567">
        <v>2259051.217759407</v>
      </c>
      <c r="E567">
        <v>3359240.679025408</v>
      </c>
      <c r="F567">
        <v>2937046.203143942</v>
      </c>
      <c r="G567">
        <v>2402578.450786087</v>
      </c>
    </row>
    <row r="568" spans="1:7">
      <c r="A568">
        <v>566</v>
      </c>
      <c r="B568">
        <v>15405566.7498152</v>
      </c>
      <c r="C568">
        <v>4448568.443858883</v>
      </c>
      <c r="D568">
        <v>2259016.897018605</v>
      </c>
      <c r="E568">
        <v>3359243.725382708</v>
      </c>
      <c r="F568">
        <v>2936408.766063957</v>
      </c>
      <c r="G568">
        <v>2402328.917491049</v>
      </c>
    </row>
    <row r="569" spans="1:7">
      <c r="A569">
        <v>567</v>
      </c>
      <c r="B569">
        <v>15405100.01369436</v>
      </c>
      <c r="C569">
        <v>4453247.159952592</v>
      </c>
      <c r="D569">
        <v>2258456.575302618</v>
      </c>
      <c r="E569">
        <v>3360106.77731061</v>
      </c>
      <c r="F569">
        <v>2932718.163567828</v>
      </c>
      <c r="G569">
        <v>2400571.337560713</v>
      </c>
    </row>
    <row r="570" spans="1:7">
      <c r="A570">
        <v>568</v>
      </c>
      <c r="B570">
        <v>15404894.25361598</v>
      </c>
      <c r="C570">
        <v>4456425.454210113</v>
      </c>
      <c r="D570">
        <v>2258132.414620026</v>
      </c>
      <c r="E570">
        <v>3360588.713441204</v>
      </c>
      <c r="F570">
        <v>2930286.142978466</v>
      </c>
      <c r="G570">
        <v>2399461.528366169</v>
      </c>
    </row>
    <row r="571" spans="1:7">
      <c r="A571">
        <v>569</v>
      </c>
      <c r="B571">
        <v>15404896.190399</v>
      </c>
      <c r="C571">
        <v>4455889.559988263</v>
      </c>
      <c r="D571">
        <v>2258152.677887476</v>
      </c>
      <c r="E571">
        <v>3360583.210248984</v>
      </c>
      <c r="F571">
        <v>2930663.651311927</v>
      </c>
      <c r="G571">
        <v>2399607.090962351</v>
      </c>
    </row>
    <row r="572" spans="1:7">
      <c r="A572">
        <v>570</v>
      </c>
      <c r="B572">
        <v>15404538.02442131</v>
      </c>
      <c r="C572">
        <v>4458273.979628362</v>
      </c>
      <c r="D572">
        <v>2257739.264352328</v>
      </c>
      <c r="E572">
        <v>3361281.876664003</v>
      </c>
      <c r="F572">
        <v>2928681.603544148</v>
      </c>
      <c r="G572">
        <v>2398561.300232472</v>
      </c>
    </row>
    <row r="573" spans="1:7">
      <c r="A573">
        <v>571</v>
      </c>
      <c r="B573">
        <v>15404313.3734049</v>
      </c>
      <c r="C573">
        <v>4460399.771777702</v>
      </c>
      <c r="D573">
        <v>2257427.296702451</v>
      </c>
      <c r="E573">
        <v>3361924.947434531</v>
      </c>
      <c r="F573">
        <v>2926833.216603155</v>
      </c>
      <c r="G573">
        <v>2397728.140887062</v>
      </c>
    </row>
    <row r="574" spans="1:7">
      <c r="A574">
        <v>572</v>
      </c>
      <c r="B574">
        <v>15404232.56543357</v>
      </c>
      <c r="C574">
        <v>4460658.517128889</v>
      </c>
      <c r="D574">
        <v>2257365.490216273</v>
      </c>
      <c r="E574">
        <v>3362135.36503483</v>
      </c>
      <c r="F574">
        <v>2926491.122371848</v>
      </c>
      <c r="G574">
        <v>2397582.070681734</v>
      </c>
    </row>
    <row r="575" spans="1:7">
      <c r="A575">
        <v>573</v>
      </c>
      <c r="B575">
        <v>15404233.1589873</v>
      </c>
      <c r="C575">
        <v>4465125.486646531</v>
      </c>
      <c r="D575">
        <v>2257094.726035026</v>
      </c>
      <c r="E575">
        <v>3362376.04840504</v>
      </c>
      <c r="F575">
        <v>2923336.149683191</v>
      </c>
      <c r="G575">
        <v>2396300.748217514</v>
      </c>
    </row>
    <row r="576" spans="1:7">
      <c r="A576">
        <v>574</v>
      </c>
      <c r="B576">
        <v>15404172.20283335</v>
      </c>
      <c r="C576">
        <v>4468380.89615889</v>
      </c>
      <c r="D576">
        <v>2256815.539355966</v>
      </c>
      <c r="E576">
        <v>3362825.274456469</v>
      </c>
      <c r="F576">
        <v>2920902.353757635</v>
      </c>
      <c r="G576">
        <v>2395248.139104395</v>
      </c>
    </row>
    <row r="577" spans="1:7">
      <c r="A577">
        <v>575</v>
      </c>
      <c r="B577">
        <v>15404157.48309621</v>
      </c>
      <c r="C577">
        <v>4470843.316132993</v>
      </c>
      <c r="D577">
        <v>2256695.334389991</v>
      </c>
      <c r="E577">
        <v>3362886.569512184</v>
      </c>
      <c r="F577">
        <v>2919197.935678695</v>
      </c>
      <c r="G577">
        <v>2394534.327382345</v>
      </c>
    </row>
    <row r="578" spans="1:7">
      <c r="A578">
        <v>576</v>
      </c>
      <c r="B578">
        <v>15403952.85331344</v>
      </c>
      <c r="C578">
        <v>4475703.84193005</v>
      </c>
      <c r="D578">
        <v>2256196.15278853</v>
      </c>
      <c r="E578">
        <v>3363609.403058236</v>
      </c>
      <c r="F578">
        <v>2915563.104581136</v>
      </c>
      <c r="G578">
        <v>2392880.350955491</v>
      </c>
    </row>
    <row r="579" spans="1:7">
      <c r="A579">
        <v>577</v>
      </c>
      <c r="B579">
        <v>15403860.46580243</v>
      </c>
      <c r="C579">
        <v>4481619.387532543</v>
      </c>
      <c r="D579">
        <v>2255734.111416636</v>
      </c>
      <c r="E579">
        <v>3364167.663435356</v>
      </c>
      <c r="F579">
        <v>2911343.881976117</v>
      </c>
      <c r="G579">
        <v>2390995.421441782</v>
      </c>
    </row>
    <row r="580" spans="1:7">
      <c r="A580">
        <v>578</v>
      </c>
      <c r="B580">
        <v>15403832.00473666</v>
      </c>
      <c r="C580">
        <v>4478596.169783885</v>
      </c>
      <c r="D580">
        <v>2255902.720593574</v>
      </c>
      <c r="E580">
        <v>3363978.138938629</v>
      </c>
      <c r="F580">
        <v>2913499.667255454</v>
      </c>
      <c r="G580">
        <v>2391855.308165115</v>
      </c>
    </row>
    <row r="581" spans="1:7">
      <c r="A581">
        <v>579</v>
      </c>
      <c r="B581">
        <v>15403655.26872098</v>
      </c>
      <c r="C581">
        <v>4478438.057438476</v>
      </c>
      <c r="D581">
        <v>2255753.592354473</v>
      </c>
      <c r="E581">
        <v>3364181.780851921</v>
      </c>
      <c r="F581">
        <v>2913523.322954947</v>
      </c>
      <c r="G581">
        <v>2391758.515121167</v>
      </c>
    </row>
    <row r="582" spans="1:7">
      <c r="A582">
        <v>580</v>
      </c>
      <c r="B582">
        <v>15403459.99480616</v>
      </c>
      <c r="C582">
        <v>4481145.999197145</v>
      </c>
      <c r="D582">
        <v>2255419.401766255</v>
      </c>
      <c r="E582">
        <v>3364721.655056417</v>
      </c>
      <c r="F582">
        <v>2911416.352605699</v>
      </c>
      <c r="G582">
        <v>2390756.58618064</v>
      </c>
    </row>
    <row r="583" spans="1:7">
      <c r="A583">
        <v>581</v>
      </c>
      <c r="B583">
        <v>15403405.36811862</v>
      </c>
      <c r="C583">
        <v>4480750.443771501</v>
      </c>
      <c r="D583">
        <v>2255306.718971225</v>
      </c>
      <c r="E583">
        <v>3364951.50263599</v>
      </c>
      <c r="F583">
        <v>2911662.136581626</v>
      </c>
      <c r="G583">
        <v>2390734.566158276</v>
      </c>
    </row>
    <row r="584" spans="1:7">
      <c r="A584">
        <v>582</v>
      </c>
      <c r="B584">
        <v>15403435.75942313</v>
      </c>
      <c r="C584">
        <v>4482350.080983004</v>
      </c>
      <c r="D584">
        <v>2255222.968981479</v>
      </c>
      <c r="E584">
        <v>3365043.219199069</v>
      </c>
      <c r="F584">
        <v>2910508.630726468</v>
      </c>
      <c r="G584">
        <v>2390310.859533108</v>
      </c>
    </row>
    <row r="585" spans="1:7">
      <c r="A585">
        <v>583</v>
      </c>
      <c r="B585">
        <v>15403226.27144888</v>
      </c>
      <c r="C585">
        <v>4482002.710698396</v>
      </c>
      <c r="D585">
        <v>2255023.213542204</v>
      </c>
      <c r="E585">
        <v>3365411.2102687</v>
      </c>
      <c r="F585">
        <v>2910663.977286652</v>
      </c>
      <c r="G585">
        <v>2390125.15965293</v>
      </c>
    </row>
    <row r="586" spans="1:7">
      <c r="A586">
        <v>584</v>
      </c>
      <c r="B586">
        <v>15403205.44958049</v>
      </c>
      <c r="C586">
        <v>4483692.863210207</v>
      </c>
      <c r="D586">
        <v>2254806.473094454</v>
      </c>
      <c r="E586">
        <v>3365801.17992394</v>
      </c>
      <c r="F586">
        <v>2909387.466309831</v>
      </c>
      <c r="G586">
        <v>2389517.467042062</v>
      </c>
    </row>
    <row r="587" spans="1:7">
      <c r="A587">
        <v>585</v>
      </c>
      <c r="B587">
        <v>15403219.72836538</v>
      </c>
      <c r="C587">
        <v>4483958.211245053</v>
      </c>
      <c r="D587">
        <v>2254758.87892338</v>
      </c>
      <c r="E587">
        <v>3365905.227701064</v>
      </c>
      <c r="F587">
        <v>2909199.278598648</v>
      </c>
      <c r="G587">
        <v>2389398.131897238</v>
      </c>
    </row>
    <row r="588" spans="1:7">
      <c r="A588">
        <v>586</v>
      </c>
      <c r="B588">
        <v>15403053.16577081</v>
      </c>
      <c r="C588">
        <v>4486086.021750324</v>
      </c>
      <c r="D588">
        <v>2254500.392014788</v>
      </c>
      <c r="E588">
        <v>3366327.780618982</v>
      </c>
      <c r="F588">
        <v>2907512.300594944</v>
      </c>
      <c r="G588">
        <v>2388626.670791773</v>
      </c>
    </row>
    <row r="589" spans="1:7">
      <c r="A589">
        <v>587</v>
      </c>
      <c r="B589">
        <v>15403004.4627552</v>
      </c>
      <c r="C589">
        <v>4488371.140718419</v>
      </c>
      <c r="D589">
        <v>2254279.168461634</v>
      </c>
      <c r="E589">
        <v>3366623.92347862</v>
      </c>
      <c r="F589">
        <v>2905862.796282792</v>
      </c>
      <c r="G589">
        <v>2387867.433813732</v>
      </c>
    </row>
    <row r="590" spans="1:7">
      <c r="A590">
        <v>588</v>
      </c>
      <c r="B590">
        <v>15403023.96474821</v>
      </c>
      <c r="C590">
        <v>4488247.012281197</v>
      </c>
      <c r="D590">
        <v>2254288.645301771</v>
      </c>
      <c r="E590">
        <v>3366600.110524892</v>
      </c>
      <c r="F590">
        <v>2905971.244570911</v>
      </c>
      <c r="G590">
        <v>2387916.952069442</v>
      </c>
    </row>
    <row r="591" spans="1:7">
      <c r="A591">
        <v>589</v>
      </c>
      <c r="B591">
        <v>15402863.81373654</v>
      </c>
      <c r="C591">
        <v>4490828.590048849</v>
      </c>
      <c r="D591">
        <v>2253963.859450551</v>
      </c>
      <c r="E591">
        <v>3367140.044310988</v>
      </c>
      <c r="F591">
        <v>2903975.123786627</v>
      </c>
      <c r="G591">
        <v>2386956.196139529</v>
      </c>
    </row>
    <row r="592" spans="1:7">
      <c r="A592">
        <v>590</v>
      </c>
      <c r="B592">
        <v>15402854.08244409</v>
      </c>
      <c r="C592">
        <v>4490305.201254529</v>
      </c>
      <c r="D592">
        <v>2253903.519624835</v>
      </c>
      <c r="E592">
        <v>3367313.142395235</v>
      </c>
      <c r="F592">
        <v>2904286.64209082</v>
      </c>
      <c r="G592">
        <v>2387045.577078667</v>
      </c>
    </row>
    <row r="593" spans="1:7">
      <c r="A593">
        <v>591</v>
      </c>
      <c r="B593">
        <v>15402897.78646037</v>
      </c>
      <c r="C593">
        <v>4489330.955056686</v>
      </c>
      <c r="D593">
        <v>2253940.482874655</v>
      </c>
      <c r="E593">
        <v>3367307.661967224</v>
      </c>
      <c r="F593">
        <v>2904993.401397974</v>
      </c>
      <c r="G593">
        <v>2387325.285163831</v>
      </c>
    </row>
    <row r="594" spans="1:7">
      <c r="A594">
        <v>592</v>
      </c>
      <c r="B594">
        <v>15402759.83632086</v>
      </c>
      <c r="C594">
        <v>4491938.418029282</v>
      </c>
      <c r="D594">
        <v>2253558.231890609</v>
      </c>
      <c r="E594">
        <v>3367944.57801545</v>
      </c>
      <c r="F594">
        <v>2902984.452086749</v>
      </c>
      <c r="G594">
        <v>2386334.156298772</v>
      </c>
    </row>
    <row r="595" spans="1:7">
      <c r="A595">
        <v>593</v>
      </c>
      <c r="B595">
        <v>15402710.93998367</v>
      </c>
      <c r="C595">
        <v>4491961.745845199</v>
      </c>
      <c r="D595">
        <v>2253460.842744659</v>
      </c>
      <c r="E595">
        <v>3368135.613556679</v>
      </c>
      <c r="F595">
        <v>2902917.641202288</v>
      </c>
      <c r="G595">
        <v>2386235.096634848</v>
      </c>
    </row>
    <row r="596" spans="1:7">
      <c r="A596">
        <v>594</v>
      </c>
      <c r="B596">
        <v>15402734.57176359</v>
      </c>
      <c r="C596">
        <v>4492486.719006043</v>
      </c>
      <c r="D596">
        <v>2253442.438492367</v>
      </c>
      <c r="E596">
        <v>3368138.62243975</v>
      </c>
      <c r="F596">
        <v>2902565.135870832</v>
      </c>
      <c r="G596">
        <v>2386101.655954596</v>
      </c>
    </row>
    <row r="597" spans="1:7">
      <c r="A597">
        <v>595</v>
      </c>
      <c r="B597">
        <v>15402661.9432121</v>
      </c>
      <c r="C597">
        <v>4496524.274948874</v>
      </c>
      <c r="D597">
        <v>2253045.024865768</v>
      </c>
      <c r="E597">
        <v>3368727.218114132</v>
      </c>
      <c r="F597">
        <v>2899594.263939393</v>
      </c>
      <c r="G597">
        <v>2384771.161343929</v>
      </c>
    </row>
    <row r="598" spans="1:7">
      <c r="A598">
        <v>596</v>
      </c>
      <c r="B598">
        <v>15402719.32240802</v>
      </c>
      <c r="C598">
        <v>4498633.96398071</v>
      </c>
      <c r="D598">
        <v>2252819.136567415</v>
      </c>
      <c r="E598">
        <v>3368920.343137164</v>
      </c>
      <c r="F598">
        <v>2898276.916782711</v>
      </c>
      <c r="G598">
        <v>2384068.961940024</v>
      </c>
    </row>
    <row r="599" spans="1:7">
      <c r="A599">
        <v>597</v>
      </c>
      <c r="B599">
        <v>15402679.98256689</v>
      </c>
      <c r="C599">
        <v>4492054.777718255</v>
      </c>
      <c r="D599">
        <v>2253309.780311522</v>
      </c>
      <c r="E599">
        <v>3368494.481932115</v>
      </c>
      <c r="F599">
        <v>2902761.868296044</v>
      </c>
      <c r="G599">
        <v>2386059.07430895</v>
      </c>
    </row>
    <row r="600" spans="1:7">
      <c r="A600">
        <v>598</v>
      </c>
      <c r="B600">
        <v>15402673.94420259</v>
      </c>
      <c r="C600">
        <v>4498002.263680485</v>
      </c>
      <c r="D600">
        <v>2252905.858017153</v>
      </c>
      <c r="E600">
        <v>3368824.001596828</v>
      </c>
      <c r="F600">
        <v>2898634.463526264</v>
      </c>
      <c r="G600">
        <v>2384307.357381859</v>
      </c>
    </row>
    <row r="601" spans="1:7">
      <c r="A601">
        <v>599</v>
      </c>
      <c r="B601">
        <v>15402672.10203474</v>
      </c>
      <c r="C601">
        <v>4497044.124386974</v>
      </c>
      <c r="D601">
        <v>2253056.943429493</v>
      </c>
      <c r="E601">
        <v>3368632.517608224</v>
      </c>
      <c r="F601">
        <v>2899293.212023613</v>
      </c>
      <c r="G601">
        <v>2384645.304586434</v>
      </c>
    </row>
    <row r="602" spans="1:7">
      <c r="A602">
        <v>600</v>
      </c>
      <c r="B602">
        <v>15402636.72816446</v>
      </c>
      <c r="C602">
        <v>4488592.658516742</v>
      </c>
      <c r="D602">
        <v>2253483.567487432</v>
      </c>
      <c r="E602">
        <v>3368304.487337636</v>
      </c>
      <c r="F602">
        <v>2905198.645690026</v>
      </c>
      <c r="G602">
        <v>2387057.369132627</v>
      </c>
    </row>
    <row r="603" spans="1:7">
      <c r="A603">
        <v>601</v>
      </c>
      <c r="B603">
        <v>15402653.70890157</v>
      </c>
      <c r="C603">
        <v>4490370.109929369</v>
      </c>
      <c r="D603">
        <v>2253371.23003914</v>
      </c>
      <c r="E603">
        <v>3368415.286398146</v>
      </c>
      <c r="F603">
        <v>2903977.805178505</v>
      </c>
      <c r="G603">
        <v>2386519.277356406</v>
      </c>
    </row>
    <row r="604" spans="1:7">
      <c r="A604">
        <v>602</v>
      </c>
      <c r="B604">
        <v>15402605.05253292</v>
      </c>
      <c r="C604">
        <v>4484945.540260437</v>
      </c>
      <c r="D604">
        <v>2253655.975735154</v>
      </c>
      <c r="E604">
        <v>3368189.817902737</v>
      </c>
      <c r="F604">
        <v>2907723.544329206</v>
      </c>
      <c r="G604">
        <v>2388090.174305387</v>
      </c>
    </row>
    <row r="605" spans="1:7">
      <c r="A605">
        <v>603</v>
      </c>
      <c r="B605">
        <v>15402624.37224057</v>
      </c>
      <c r="C605">
        <v>4481633.885264451</v>
      </c>
      <c r="D605">
        <v>2253851.455266819</v>
      </c>
      <c r="E605">
        <v>3367957.247181192</v>
      </c>
      <c r="F605">
        <v>2910121.510935419</v>
      </c>
      <c r="G605">
        <v>2389060.273592689</v>
      </c>
    </row>
    <row r="606" spans="1:7">
      <c r="A606">
        <v>604</v>
      </c>
      <c r="B606">
        <v>15402654.66257969</v>
      </c>
      <c r="C606">
        <v>4486765.177189649</v>
      </c>
      <c r="D606">
        <v>2253429.261213675</v>
      </c>
      <c r="E606">
        <v>3368546.089766047</v>
      </c>
      <c r="F606">
        <v>2906436.149713696</v>
      </c>
      <c r="G606">
        <v>2387477.984696627</v>
      </c>
    </row>
    <row r="607" spans="1:7">
      <c r="A607">
        <v>605</v>
      </c>
      <c r="B607">
        <v>15402638.20745087</v>
      </c>
      <c r="C607">
        <v>4485630.720320593</v>
      </c>
      <c r="D607">
        <v>2253592.751848491</v>
      </c>
      <c r="E607">
        <v>3368321.574457075</v>
      </c>
      <c r="F607">
        <v>2907233.978742885</v>
      </c>
      <c r="G607">
        <v>2387859.182081826</v>
      </c>
    </row>
    <row r="608" spans="1:7">
      <c r="A608">
        <v>606</v>
      </c>
      <c r="B608">
        <v>15402691.65464299</v>
      </c>
      <c r="C608">
        <v>4487175.398719855</v>
      </c>
      <c r="D608">
        <v>2253485.982362962</v>
      </c>
      <c r="E608">
        <v>3368501.737433312</v>
      </c>
      <c r="F608">
        <v>2906116.02364534</v>
      </c>
      <c r="G608">
        <v>2387412.512481518</v>
      </c>
    </row>
    <row r="609" spans="1:7">
      <c r="A609">
        <v>607</v>
      </c>
      <c r="B609">
        <v>15402565.85311594</v>
      </c>
      <c r="C609">
        <v>4486699.964185927</v>
      </c>
      <c r="D609">
        <v>2253530.497917567</v>
      </c>
      <c r="E609">
        <v>3368349.506686129</v>
      </c>
      <c r="F609">
        <v>2906415.096734405</v>
      </c>
      <c r="G609">
        <v>2387570.787591915</v>
      </c>
    </row>
    <row r="610" spans="1:7">
      <c r="A610">
        <v>608</v>
      </c>
      <c r="B610">
        <v>15402608.86042806</v>
      </c>
      <c r="C610">
        <v>4489283.486061451</v>
      </c>
      <c r="D610">
        <v>2253353.536533858</v>
      </c>
      <c r="E610">
        <v>3368624.832353851</v>
      </c>
      <c r="F610">
        <v>2904490.55984824</v>
      </c>
      <c r="G610">
        <v>2386856.445630664</v>
      </c>
    </row>
    <row r="611" spans="1:7">
      <c r="A611">
        <v>609</v>
      </c>
      <c r="B611">
        <v>15402597.23640282</v>
      </c>
      <c r="C611">
        <v>4487477.104487999</v>
      </c>
      <c r="D611">
        <v>2253435.775891223</v>
      </c>
      <c r="E611">
        <v>3368515.702527779</v>
      </c>
      <c r="F611">
        <v>2905860.721625465</v>
      </c>
      <c r="G611">
        <v>2387307.931870351</v>
      </c>
    </row>
    <row r="612" spans="1:7">
      <c r="A612">
        <v>610</v>
      </c>
      <c r="B612">
        <v>15402649.86124684</v>
      </c>
      <c r="C612">
        <v>4487194.614845995</v>
      </c>
      <c r="D612">
        <v>2253491.454486758</v>
      </c>
      <c r="E612">
        <v>3368342.462015919</v>
      </c>
      <c r="F612">
        <v>2906162.32012665</v>
      </c>
      <c r="G612">
        <v>2387459.00977152</v>
      </c>
    </row>
    <row r="613" spans="1:7">
      <c r="A613">
        <v>611</v>
      </c>
      <c r="B613">
        <v>15402584.01786792</v>
      </c>
      <c r="C613">
        <v>4487288.365673373</v>
      </c>
      <c r="D613">
        <v>2253446.968619938</v>
      </c>
      <c r="E613">
        <v>3368510.29266718</v>
      </c>
      <c r="F613">
        <v>2905995.579571598</v>
      </c>
      <c r="G613">
        <v>2387342.811335835</v>
      </c>
    </row>
    <row r="614" spans="1:7">
      <c r="A614">
        <v>612</v>
      </c>
      <c r="B614">
        <v>15402606.46053915</v>
      </c>
      <c r="C614">
        <v>4485194.403869535</v>
      </c>
      <c r="D614">
        <v>2253625.26968122</v>
      </c>
      <c r="E614">
        <v>3368241.3751901</v>
      </c>
      <c r="F614">
        <v>2907497.751567857</v>
      </c>
      <c r="G614">
        <v>2388047.660230436</v>
      </c>
    </row>
    <row r="615" spans="1:7">
      <c r="A615">
        <v>613</v>
      </c>
      <c r="B615">
        <v>15402550.99890724</v>
      </c>
      <c r="C615">
        <v>4486911.891658625</v>
      </c>
      <c r="D615">
        <v>2253497.512408955</v>
      </c>
      <c r="E615">
        <v>3368394.815463312</v>
      </c>
      <c r="F615">
        <v>2906254.589198838</v>
      </c>
      <c r="G615">
        <v>2387492.190177506</v>
      </c>
    </row>
    <row r="616" spans="1:7">
      <c r="A616">
        <v>614</v>
      </c>
      <c r="B616">
        <v>15402612.26365553</v>
      </c>
      <c r="C616">
        <v>4485894.642101388</v>
      </c>
      <c r="D616">
        <v>2253570.016959665</v>
      </c>
      <c r="E616">
        <v>3368283.938132207</v>
      </c>
      <c r="F616">
        <v>2907007.466615975</v>
      </c>
      <c r="G616">
        <v>2387856.199846293</v>
      </c>
    </row>
    <row r="617" spans="1:7">
      <c r="A617">
        <v>615</v>
      </c>
      <c r="B617">
        <v>15402580.97540331</v>
      </c>
      <c r="C617">
        <v>4486543.183378388</v>
      </c>
      <c r="D617">
        <v>2253470.946741157</v>
      </c>
      <c r="E617">
        <v>3368482.602622738</v>
      </c>
      <c r="F617">
        <v>2906507.695799494</v>
      </c>
      <c r="G617">
        <v>2387576.546861535</v>
      </c>
    </row>
    <row r="618" spans="1:7">
      <c r="A618">
        <v>616</v>
      </c>
      <c r="B618">
        <v>15402597.67976901</v>
      </c>
      <c r="C618">
        <v>4485994.622010122</v>
      </c>
      <c r="D618">
        <v>2253436.077642569</v>
      </c>
      <c r="E618">
        <v>3368597.628334707</v>
      </c>
      <c r="F618">
        <v>2906882.471898157</v>
      </c>
      <c r="G618">
        <v>2387686.879883452</v>
      </c>
    </row>
    <row r="619" spans="1:7">
      <c r="A619">
        <v>617</v>
      </c>
      <c r="B619">
        <v>15402592.10785472</v>
      </c>
      <c r="C619">
        <v>4486530.917963035</v>
      </c>
      <c r="D619">
        <v>2253533.785416089</v>
      </c>
      <c r="E619">
        <v>3368335.455532236</v>
      </c>
      <c r="F619">
        <v>2906563.943198514</v>
      </c>
      <c r="G619">
        <v>2387628.005744846</v>
      </c>
    </row>
    <row r="620" spans="1:7">
      <c r="A620">
        <v>618</v>
      </c>
      <c r="B620">
        <v>15402618.49365759</v>
      </c>
      <c r="C620">
        <v>4486604.036003438</v>
      </c>
      <c r="D620">
        <v>2253732.376084695</v>
      </c>
      <c r="E620">
        <v>3367908.313380446</v>
      </c>
      <c r="F620">
        <v>2906574.333403161</v>
      </c>
      <c r="G620">
        <v>2387799.434785855</v>
      </c>
    </row>
    <row r="621" spans="1:7">
      <c r="A621">
        <v>619</v>
      </c>
      <c r="B621">
        <v>15402548.00203313</v>
      </c>
      <c r="C621">
        <v>4487613.433383404</v>
      </c>
      <c r="D621">
        <v>2253472.683563808</v>
      </c>
      <c r="E621">
        <v>3368394.982681139</v>
      </c>
      <c r="F621">
        <v>2905758.113418447</v>
      </c>
      <c r="G621">
        <v>2387308.788986328</v>
      </c>
    </row>
    <row r="622" spans="1:7">
      <c r="A622">
        <v>620</v>
      </c>
      <c r="B622">
        <v>15402608.80632854</v>
      </c>
      <c r="C622">
        <v>4488423.896348512</v>
      </c>
      <c r="D622">
        <v>2253350.027002411</v>
      </c>
      <c r="E622">
        <v>3368613.479448589</v>
      </c>
      <c r="F622">
        <v>2905196.983999677</v>
      </c>
      <c r="G622">
        <v>2387024.419529349</v>
      </c>
    </row>
    <row r="623" spans="1:7">
      <c r="A623">
        <v>621</v>
      </c>
      <c r="B623">
        <v>15402521.73043002</v>
      </c>
      <c r="C623">
        <v>4488542.196553219</v>
      </c>
      <c r="D623">
        <v>2253369.924988654</v>
      </c>
      <c r="E623">
        <v>3368488.190461276</v>
      </c>
      <c r="F623">
        <v>2905139.861426579</v>
      </c>
      <c r="G623">
        <v>2386981.557000291</v>
      </c>
    </row>
    <row r="624" spans="1:7">
      <c r="A624">
        <v>622</v>
      </c>
      <c r="B624">
        <v>15402599.47979381</v>
      </c>
      <c r="C624">
        <v>4489187.142626143</v>
      </c>
      <c r="D624">
        <v>2253281.605619182</v>
      </c>
      <c r="E624">
        <v>3368535.454236083</v>
      </c>
      <c r="F624">
        <v>2904799.635319343</v>
      </c>
      <c r="G624">
        <v>2386795.641993057</v>
      </c>
    </row>
    <row r="625" spans="1:7">
      <c r="A625">
        <v>623</v>
      </c>
      <c r="B625">
        <v>15402548.55156904</v>
      </c>
      <c r="C625">
        <v>4486143.934759922</v>
      </c>
      <c r="D625">
        <v>2253595.601657476</v>
      </c>
      <c r="E625">
        <v>3368154.402382199</v>
      </c>
      <c r="F625">
        <v>2906894.05194938</v>
      </c>
      <c r="G625">
        <v>2387760.560820064</v>
      </c>
    </row>
    <row r="626" spans="1:7">
      <c r="A626">
        <v>624</v>
      </c>
      <c r="B626">
        <v>15402586.2423436</v>
      </c>
      <c r="C626">
        <v>4488735.522657532</v>
      </c>
      <c r="D626">
        <v>2253292.847731635</v>
      </c>
      <c r="E626">
        <v>3368666.538657349</v>
      </c>
      <c r="F626">
        <v>2904999.769385311</v>
      </c>
      <c r="G626">
        <v>2386891.56391177</v>
      </c>
    </row>
    <row r="627" spans="1:7">
      <c r="A627">
        <v>625</v>
      </c>
      <c r="B627">
        <v>15402542.83716656</v>
      </c>
      <c r="C627">
        <v>4484113.791945083</v>
      </c>
      <c r="D627">
        <v>2253623.527022747</v>
      </c>
      <c r="E627">
        <v>3368277.183270253</v>
      </c>
      <c r="F627">
        <v>2908274.702085183</v>
      </c>
      <c r="G627">
        <v>2388253.632843294</v>
      </c>
    </row>
    <row r="628" spans="1:7">
      <c r="A628">
        <v>626</v>
      </c>
      <c r="B628">
        <v>15402508.5957719</v>
      </c>
      <c r="C628">
        <v>4488728.587109494</v>
      </c>
      <c r="D628">
        <v>2253337.18187664</v>
      </c>
      <c r="E628">
        <v>3368532.09599322</v>
      </c>
      <c r="F628">
        <v>2905000.71107115</v>
      </c>
      <c r="G628">
        <v>2386910.019721396</v>
      </c>
    </row>
    <row r="629" spans="1:7">
      <c r="A629">
        <v>627</v>
      </c>
      <c r="B629">
        <v>15402504.03798252</v>
      </c>
      <c r="C629">
        <v>4489633.670112191</v>
      </c>
      <c r="D629">
        <v>2253300.479233128</v>
      </c>
      <c r="E629">
        <v>3368492.62167062</v>
      </c>
      <c r="F629">
        <v>2904425.202895109</v>
      </c>
      <c r="G629">
        <v>2386652.064071473</v>
      </c>
    </row>
    <row r="630" spans="1:7">
      <c r="A630">
        <v>628</v>
      </c>
      <c r="B630">
        <v>15402500.24580158</v>
      </c>
      <c r="C630">
        <v>4490696.071531478</v>
      </c>
      <c r="D630">
        <v>2253245.991217443</v>
      </c>
      <c r="E630">
        <v>3368544.211235298</v>
      </c>
      <c r="F630">
        <v>2903661.581321131</v>
      </c>
      <c r="G630">
        <v>2386352.390496225</v>
      </c>
    </row>
    <row r="631" spans="1:7">
      <c r="A631">
        <v>629</v>
      </c>
      <c r="B631">
        <v>15402504.16748379</v>
      </c>
      <c r="C631">
        <v>4494868.028713295</v>
      </c>
      <c r="D631">
        <v>2252991.42044185</v>
      </c>
      <c r="E631">
        <v>3368802.413482932</v>
      </c>
      <c r="F631">
        <v>2900724.644208195</v>
      </c>
      <c r="G631">
        <v>2385117.660637517</v>
      </c>
    </row>
    <row r="632" spans="1:7">
      <c r="A632">
        <v>630</v>
      </c>
      <c r="B632">
        <v>15402509.16742363</v>
      </c>
      <c r="C632">
        <v>4490533.227969354</v>
      </c>
      <c r="D632">
        <v>2253275.144711359</v>
      </c>
      <c r="E632">
        <v>3368505.310389078</v>
      </c>
      <c r="F632">
        <v>2903780.298028961</v>
      </c>
      <c r="G632">
        <v>2386415.186324877</v>
      </c>
    </row>
    <row r="633" spans="1:7">
      <c r="A633">
        <v>631</v>
      </c>
      <c r="B633">
        <v>15402506.76442788</v>
      </c>
      <c r="C633">
        <v>4492840.125862392</v>
      </c>
      <c r="D633">
        <v>2253078.404003419</v>
      </c>
      <c r="E633">
        <v>3368785.138217784</v>
      </c>
      <c r="F633">
        <v>2902109.173664813</v>
      </c>
      <c r="G633">
        <v>2385693.922679471</v>
      </c>
    </row>
    <row r="634" spans="1:7">
      <c r="A634">
        <v>632</v>
      </c>
      <c r="B634">
        <v>15402502.2789118</v>
      </c>
      <c r="C634">
        <v>4489793.039097785</v>
      </c>
      <c r="D634">
        <v>2253284.942173509</v>
      </c>
      <c r="E634">
        <v>3368520.093259997</v>
      </c>
      <c r="F634">
        <v>2904295.894787696</v>
      </c>
      <c r="G634">
        <v>2386608.309592817</v>
      </c>
    </row>
    <row r="635" spans="1:7">
      <c r="A635">
        <v>633</v>
      </c>
      <c r="B635">
        <v>15402520.38522369</v>
      </c>
      <c r="C635">
        <v>4492199.770262147</v>
      </c>
      <c r="D635">
        <v>2253161.058064966</v>
      </c>
      <c r="E635">
        <v>3368583.099125786</v>
      </c>
      <c r="F635">
        <v>2902642.96422755</v>
      </c>
      <c r="G635">
        <v>2385933.493543243</v>
      </c>
    </row>
    <row r="636" spans="1:7">
      <c r="A636">
        <v>634</v>
      </c>
      <c r="B636">
        <v>15402505.05536613</v>
      </c>
      <c r="C636">
        <v>4491310.03056456</v>
      </c>
      <c r="D636">
        <v>2253204.306512466</v>
      </c>
      <c r="E636">
        <v>3368603.416648986</v>
      </c>
      <c r="F636">
        <v>2903214.774640724</v>
      </c>
      <c r="G636">
        <v>2386172.526999397</v>
      </c>
    </row>
    <row r="637" spans="1:7">
      <c r="A637">
        <v>635</v>
      </c>
      <c r="B637">
        <v>15402482.68754389</v>
      </c>
      <c r="C637">
        <v>4491450.884360936</v>
      </c>
      <c r="D637">
        <v>2253211.690069679</v>
      </c>
      <c r="E637">
        <v>3368582.850081921</v>
      </c>
      <c r="F637">
        <v>2903073.417406545</v>
      </c>
      <c r="G637">
        <v>2386163.84562481</v>
      </c>
    </row>
    <row r="638" spans="1:7">
      <c r="A638">
        <v>636</v>
      </c>
      <c r="B638">
        <v>15402491.87018259</v>
      </c>
      <c r="C638">
        <v>4491589.682460382</v>
      </c>
      <c r="D638">
        <v>2253234.203053253</v>
      </c>
      <c r="E638">
        <v>3368528.714448737</v>
      </c>
      <c r="F638">
        <v>2902991.416193476</v>
      </c>
      <c r="G638">
        <v>2386147.854026744</v>
      </c>
    </row>
    <row r="639" spans="1:7">
      <c r="A639">
        <v>637</v>
      </c>
      <c r="B639">
        <v>15402493.72019244</v>
      </c>
      <c r="C639">
        <v>4491778.276974606</v>
      </c>
      <c r="D639">
        <v>2253262.8925735</v>
      </c>
      <c r="E639">
        <v>3368433.599052573</v>
      </c>
      <c r="F639">
        <v>2902870.625700697</v>
      </c>
      <c r="G639">
        <v>2386148.325891061</v>
      </c>
    </row>
    <row r="640" spans="1:7">
      <c r="A640">
        <v>638</v>
      </c>
      <c r="B640">
        <v>15402474.2710157</v>
      </c>
      <c r="C640">
        <v>4490921.465647756</v>
      </c>
      <c r="D640">
        <v>2253219.037897177</v>
      </c>
      <c r="E640">
        <v>3368594.476154044</v>
      </c>
      <c r="F640">
        <v>2903437.185036079</v>
      </c>
      <c r="G640">
        <v>2386302.106280647</v>
      </c>
    </row>
    <row r="641" spans="1:7">
      <c r="A641">
        <v>639</v>
      </c>
      <c r="B641">
        <v>15402489.98364863</v>
      </c>
      <c r="C641">
        <v>4492664.580139923</v>
      </c>
      <c r="D641">
        <v>2253076.615691996</v>
      </c>
      <c r="E641">
        <v>3368816.711039674</v>
      </c>
      <c r="F641">
        <v>2902180.762887605</v>
      </c>
      <c r="G641">
        <v>2385751.313889433</v>
      </c>
    </row>
    <row r="642" spans="1:7">
      <c r="A642">
        <v>640</v>
      </c>
      <c r="B642">
        <v>15402478.80154366</v>
      </c>
      <c r="C642">
        <v>4489397.617341002</v>
      </c>
      <c r="D642">
        <v>2253336.226890381</v>
      </c>
      <c r="E642">
        <v>3368429.949633479</v>
      </c>
      <c r="F642">
        <v>2904547.537541727</v>
      </c>
      <c r="G642">
        <v>2386767.470137077</v>
      </c>
    </row>
    <row r="643" spans="1:7">
      <c r="A643">
        <v>641</v>
      </c>
      <c r="B643">
        <v>15402486.1464763</v>
      </c>
      <c r="C643">
        <v>4490181.905218914</v>
      </c>
      <c r="D643">
        <v>2253225.766757879</v>
      </c>
      <c r="E643">
        <v>3368598.697866995</v>
      </c>
      <c r="F643">
        <v>2903990.801956556</v>
      </c>
      <c r="G643">
        <v>2386488.974675954</v>
      </c>
    </row>
    <row r="644" spans="1:7">
      <c r="A644">
        <v>642</v>
      </c>
      <c r="B644">
        <v>15402481.68605262</v>
      </c>
      <c r="C644">
        <v>4490797.565147355</v>
      </c>
      <c r="D644">
        <v>2253226.587545516</v>
      </c>
      <c r="E644">
        <v>3368577.641143817</v>
      </c>
      <c r="F644">
        <v>2903538.800317049</v>
      </c>
      <c r="G644">
        <v>2386341.091898886</v>
      </c>
    </row>
    <row r="645" spans="1:7">
      <c r="A645">
        <v>643</v>
      </c>
      <c r="B645">
        <v>15402482.11472536</v>
      </c>
      <c r="C645">
        <v>4492455.629329896</v>
      </c>
      <c r="D645">
        <v>2253069.863983465</v>
      </c>
      <c r="E645">
        <v>3368760.427700997</v>
      </c>
      <c r="F645">
        <v>2902369.684322866</v>
      </c>
      <c r="G645">
        <v>2385826.509388139</v>
      </c>
    </row>
    <row r="646" spans="1:7">
      <c r="A646">
        <v>644</v>
      </c>
      <c r="B646">
        <v>15402476.4336408</v>
      </c>
      <c r="C646">
        <v>4490758.102406237</v>
      </c>
      <c r="D646">
        <v>2253234.446479658</v>
      </c>
      <c r="E646">
        <v>3368562.706208871</v>
      </c>
      <c r="F646">
        <v>2903555.357590075</v>
      </c>
      <c r="G646">
        <v>2386365.820955956</v>
      </c>
    </row>
    <row r="647" spans="1:7">
      <c r="A647">
        <v>645</v>
      </c>
      <c r="B647">
        <v>15402478.95080419</v>
      </c>
      <c r="C647">
        <v>4491868.820322725</v>
      </c>
      <c r="D647">
        <v>2253105.742562104</v>
      </c>
      <c r="E647">
        <v>3368779.695949579</v>
      </c>
      <c r="F647">
        <v>2902739.329786273</v>
      </c>
      <c r="G647">
        <v>2385985.362183509</v>
      </c>
    </row>
    <row r="648" spans="1:7">
      <c r="A648">
        <v>646</v>
      </c>
      <c r="B648">
        <v>15402481.47999137</v>
      </c>
      <c r="C648">
        <v>4491023.677173423</v>
      </c>
      <c r="D648">
        <v>2253237.435076989</v>
      </c>
      <c r="E648">
        <v>3368543.211134489</v>
      </c>
      <c r="F648">
        <v>2903384.401878751</v>
      </c>
      <c r="G648">
        <v>2386292.754727713</v>
      </c>
    </row>
    <row r="649" spans="1:7">
      <c r="A649">
        <v>647</v>
      </c>
      <c r="B649">
        <v>15402486.15351796</v>
      </c>
      <c r="C649">
        <v>4491137.663103754</v>
      </c>
      <c r="D649">
        <v>2253150.680468746</v>
      </c>
      <c r="E649">
        <v>3368715.704359077</v>
      </c>
      <c r="F649">
        <v>2903283.592854662</v>
      </c>
      <c r="G649">
        <v>2386198.512731718</v>
      </c>
    </row>
    <row r="650" spans="1:7">
      <c r="A650">
        <v>648</v>
      </c>
      <c r="B650">
        <v>15402482.24362934</v>
      </c>
      <c r="C650">
        <v>4490059.433023533</v>
      </c>
      <c r="D650">
        <v>2253300.407715709</v>
      </c>
      <c r="E650">
        <v>3368466.89746002</v>
      </c>
      <c r="F650">
        <v>2904075.272274551</v>
      </c>
      <c r="G650">
        <v>2386580.233155532</v>
      </c>
    </row>
    <row r="651" spans="1:7">
      <c r="A651">
        <v>649</v>
      </c>
      <c r="B651">
        <v>15402487.89219766</v>
      </c>
      <c r="C651">
        <v>4490519.68230577</v>
      </c>
      <c r="D651">
        <v>2253250.785930695</v>
      </c>
      <c r="E651">
        <v>3368544.229945255</v>
      </c>
      <c r="F651">
        <v>2903730.111447764</v>
      </c>
      <c r="G651">
        <v>2386443.082568177</v>
      </c>
    </row>
    <row r="652" spans="1:7">
      <c r="A652">
        <v>650</v>
      </c>
      <c r="B652">
        <v>15402480.58661751</v>
      </c>
      <c r="C652">
        <v>4490895.499165477</v>
      </c>
      <c r="D652">
        <v>2253227.592294254</v>
      </c>
      <c r="E652">
        <v>3368606.781511665</v>
      </c>
      <c r="F652">
        <v>2903424.998414837</v>
      </c>
      <c r="G652">
        <v>2386325.715231279</v>
      </c>
    </row>
    <row r="653" spans="1:7">
      <c r="A653">
        <v>651</v>
      </c>
      <c r="B653">
        <v>15402473.16157044</v>
      </c>
      <c r="C653">
        <v>4490116.794965018</v>
      </c>
      <c r="D653">
        <v>2253258.051218205</v>
      </c>
      <c r="E653">
        <v>3368567.19066681</v>
      </c>
      <c r="F653">
        <v>2904003.882279656</v>
      </c>
      <c r="G653">
        <v>2386527.242440747</v>
      </c>
    </row>
    <row r="654" spans="1:7">
      <c r="A654">
        <v>652</v>
      </c>
      <c r="B654">
        <v>15402473.98826946</v>
      </c>
      <c r="C654">
        <v>4489041.290484454</v>
      </c>
      <c r="D654">
        <v>2253314.088178491</v>
      </c>
      <c r="E654">
        <v>3368539.686638644</v>
      </c>
      <c r="F654">
        <v>2904748.605523789</v>
      </c>
      <c r="G654">
        <v>2386830.317444083</v>
      </c>
    </row>
    <row r="655" spans="1:7">
      <c r="A655">
        <v>653</v>
      </c>
      <c r="B655">
        <v>15402476.80865277</v>
      </c>
      <c r="C655">
        <v>4490409.445168752</v>
      </c>
      <c r="D655">
        <v>2253245.441279272</v>
      </c>
      <c r="E655">
        <v>3368557.762595494</v>
      </c>
      <c r="F655">
        <v>2903818.210927461</v>
      </c>
      <c r="G655">
        <v>2386445.948681795</v>
      </c>
    </row>
    <row r="656" spans="1:7">
      <c r="A656">
        <v>654</v>
      </c>
      <c r="B656">
        <v>15402476.01713224</v>
      </c>
      <c r="C656">
        <v>4490618.253364021</v>
      </c>
      <c r="D656">
        <v>2253218.850120569</v>
      </c>
      <c r="E656">
        <v>3368607.583294793</v>
      </c>
      <c r="F656">
        <v>2903649.726686209</v>
      </c>
      <c r="G656">
        <v>2386381.603666652</v>
      </c>
    </row>
    <row r="657" spans="1:7">
      <c r="A657">
        <v>655</v>
      </c>
      <c r="B657">
        <v>15402478.10299683</v>
      </c>
      <c r="C657">
        <v>4489592.056410818</v>
      </c>
      <c r="D657">
        <v>2253300.860646209</v>
      </c>
      <c r="E657">
        <v>3368507.070937774</v>
      </c>
      <c r="F657">
        <v>2904386.711159705</v>
      </c>
      <c r="G657">
        <v>2386691.403842323</v>
      </c>
    </row>
    <row r="658" spans="1:7">
      <c r="A658">
        <v>656</v>
      </c>
      <c r="B658">
        <v>15402477.15023702</v>
      </c>
      <c r="C658">
        <v>4490351.972578796</v>
      </c>
      <c r="D658">
        <v>2253252.306465477</v>
      </c>
      <c r="E658">
        <v>3368579.638401304</v>
      </c>
      <c r="F658">
        <v>2903829.288334745</v>
      </c>
      <c r="G658">
        <v>2386463.944456697</v>
      </c>
    </row>
    <row r="659" spans="1:7">
      <c r="A659">
        <v>657</v>
      </c>
      <c r="B659">
        <v>15402475.4159653</v>
      </c>
      <c r="C659">
        <v>4489236.163372977</v>
      </c>
      <c r="D659">
        <v>2253310.566605153</v>
      </c>
      <c r="E659">
        <v>3368517.62731205</v>
      </c>
      <c r="F659">
        <v>2904622.400737082</v>
      </c>
      <c r="G659">
        <v>2386788.657938036</v>
      </c>
    </row>
    <row r="660" spans="1:7">
      <c r="A660">
        <v>658</v>
      </c>
      <c r="B660">
        <v>15402474.56193238</v>
      </c>
      <c r="C660">
        <v>4491916.601386397</v>
      </c>
      <c r="D660">
        <v>2253148.582455179</v>
      </c>
      <c r="E660">
        <v>3368691.690030443</v>
      </c>
      <c r="F660">
        <v>2902719.076314836</v>
      </c>
      <c r="G660">
        <v>2385998.611745528</v>
      </c>
    </row>
    <row r="661" spans="1:7">
      <c r="A661">
        <v>659</v>
      </c>
      <c r="B661">
        <v>15402475.20353183</v>
      </c>
      <c r="C661">
        <v>4490113.19993337</v>
      </c>
      <c r="D661">
        <v>2253260.997347142</v>
      </c>
      <c r="E661">
        <v>3368560.027255746</v>
      </c>
      <c r="F661">
        <v>2904011.894435757</v>
      </c>
      <c r="G661">
        <v>2386529.084559814</v>
      </c>
    </row>
    <row r="662" spans="1:7">
      <c r="A662">
        <v>660</v>
      </c>
      <c r="B662">
        <v>15402473.63598159</v>
      </c>
      <c r="C662">
        <v>4489476.332101569</v>
      </c>
      <c r="D662">
        <v>2253268.08259793</v>
      </c>
      <c r="E662">
        <v>3368584.351453393</v>
      </c>
      <c r="F662">
        <v>2904466.082865942</v>
      </c>
      <c r="G662">
        <v>2386678.78696275</v>
      </c>
    </row>
    <row r="663" spans="1:7">
      <c r="A663">
        <v>661</v>
      </c>
      <c r="B663">
        <v>15402472.24617857</v>
      </c>
      <c r="C663">
        <v>4490421.399619159</v>
      </c>
      <c r="D663">
        <v>2253254.073089253</v>
      </c>
      <c r="E663">
        <v>3368551.91853871</v>
      </c>
      <c r="F663">
        <v>2903790.901436719</v>
      </c>
      <c r="G663">
        <v>2386453.953494731</v>
      </c>
    </row>
    <row r="664" spans="1:7">
      <c r="A664">
        <v>662</v>
      </c>
      <c r="B664">
        <v>15402470.27356109</v>
      </c>
      <c r="C664">
        <v>4489268.690883067</v>
      </c>
      <c r="D664">
        <v>2253314.483153984</v>
      </c>
      <c r="E664">
        <v>3368502.822940333</v>
      </c>
      <c r="F664">
        <v>2904595.994320475</v>
      </c>
      <c r="G664">
        <v>2386788.282263235</v>
      </c>
    </row>
    <row r="665" spans="1:7">
      <c r="A665">
        <v>663</v>
      </c>
      <c r="B665">
        <v>15402470.30410364</v>
      </c>
      <c r="C665">
        <v>4489662.659969934</v>
      </c>
      <c r="D665">
        <v>2253279.278975772</v>
      </c>
      <c r="E665">
        <v>3368559.645371562</v>
      </c>
      <c r="F665">
        <v>2904309.443879934</v>
      </c>
      <c r="G665">
        <v>2386659.275906442</v>
      </c>
    </row>
    <row r="666" spans="1:7">
      <c r="A666">
        <v>664</v>
      </c>
      <c r="B666">
        <v>15402468.47737607</v>
      </c>
      <c r="C666">
        <v>4489930.332542739</v>
      </c>
      <c r="D666">
        <v>2253250.359399989</v>
      </c>
      <c r="E666">
        <v>3368611.353941123</v>
      </c>
      <c r="F666">
        <v>2904102.51516788</v>
      </c>
      <c r="G666">
        <v>2386573.91632434</v>
      </c>
    </row>
    <row r="667" spans="1:7">
      <c r="A667">
        <v>665</v>
      </c>
      <c r="B667">
        <v>15402470.28660011</v>
      </c>
      <c r="C667">
        <v>4490089.750643477</v>
      </c>
      <c r="D667">
        <v>2253239.091166929</v>
      </c>
      <c r="E667">
        <v>3368628.369283137</v>
      </c>
      <c r="F667">
        <v>2903986.139916666</v>
      </c>
      <c r="G667">
        <v>2386526.935589899</v>
      </c>
    </row>
    <row r="668" spans="1:7">
      <c r="A668">
        <v>666</v>
      </c>
      <c r="B668">
        <v>15402463.57968065</v>
      </c>
      <c r="C668">
        <v>4490047.43477285</v>
      </c>
      <c r="D668">
        <v>2253197.248101852</v>
      </c>
      <c r="E668">
        <v>3368709.947145951</v>
      </c>
      <c r="F668">
        <v>2904008.974265205</v>
      </c>
      <c r="G668">
        <v>2386499.975394794</v>
      </c>
    </row>
    <row r="669" spans="1:7">
      <c r="A669">
        <v>667</v>
      </c>
      <c r="B669">
        <v>15402465.56396422</v>
      </c>
      <c r="C669">
        <v>4489968.647640667</v>
      </c>
      <c r="D669">
        <v>2253206.868309121</v>
      </c>
      <c r="E669">
        <v>3368687.281858479</v>
      </c>
      <c r="F669">
        <v>2904074.142312261</v>
      </c>
      <c r="G669">
        <v>2386528.623843692</v>
      </c>
    </row>
    <row r="670" spans="1:7">
      <c r="A670">
        <v>668</v>
      </c>
      <c r="B670">
        <v>15402454.86777206</v>
      </c>
      <c r="C670">
        <v>4491314.34278731</v>
      </c>
      <c r="D670">
        <v>2253071.484120667</v>
      </c>
      <c r="E670">
        <v>3368877.809771989</v>
      </c>
      <c r="F670">
        <v>2903097.077613964</v>
      </c>
      <c r="G670">
        <v>2386094.153478128</v>
      </c>
    </row>
    <row r="671" spans="1:7">
      <c r="A671">
        <v>669</v>
      </c>
      <c r="B671">
        <v>15402455.18399624</v>
      </c>
      <c r="C671">
        <v>4490882.073232083</v>
      </c>
      <c r="D671">
        <v>2253096.957676786</v>
      </c>
      <c r="E671">
        <v>3368848.963800101</v>
      </c>
      <c r="F671">
        <v>2903404.967806124</v>
      </c>
      <c r="G671">
        <v>2386222.221481143</v>
      </c>
    </row>
    <row r="672" spans="1:7">
      <c r="A672">
        <v>670</v>
      </c>
      <c r="B672">
        <v>15402456.71338717</v>
      </c>
      <c r="C672">
        <v>4492206.780895336</v>
      </c>
      <c r="D672">
        <v>2253007.563661983</v>
      </c>
      <c r="E672">
        <v>3368968.373427958</v>
      </c>
      <c r="F672">
        <v>2902452.192982219</v>
      </c>
      <c r="G672">
        <v>2385821.80241968</v>
      </c>
    </row>
    <row r="673" spans="1:7">
      <c r="A673">
        <v>671</v>
      </c>
      <c r="B673">
        <v>15402457.16876643</v>
      </c>
      <c r="C673">
        <v>4491049.883509164</v>
      </c>
      <c r="D673">
        <v>2253097.300744498</v>
      </c>
      <c r="E673">
        <v>3368839.901695963</v>
      </c>
      <c r="F673">
        <v>2903290.135991855</v>
      </c>
      <c r="G673">
        <v>2386179.946824948</v>
      </c>
    </row>
    <row r="674" spans="1:7">
      <c r="A674">
        <v>672</v>
      </c>
      <c r="B674">
        <v>15402460.36742748</v>
      </c>
      <c r="C674">
        <v>4491690.627239837</v>
      </c>
      <c r="D674">
        <v>2253029.929240305</v>
      </c>
      <c r="E674">
        <v>3368932.174377538</v>
      </c>
      <c r="F674">
        <v>2902836.852435532</v>
      </c>
      <c r="G674">
        <v>2385970.784134271</v>
      </c>
    </row>
    <row r="675" spans="1:7">
      <c r="A675">
        <v>673</v>
      </c>
      <c r="B675">
        <v>15402455.97601211</v>
      </c>
      <c r="C675">
        <v>4491335.299565622</v>
      </c>
      <c r="D675">
        <v>2253075.089268916</v>
      </c>
      <c r="E675">
        <v>3368856.950400999</v>
      </c>
      <c r="F675">
        <v>2903099.915182038</v>
      </c>
      <c r="G675">
        <v>2386088.721594532</v>
      </c>
    </row>
    <row r="676" spans="1:7">
      <c r="A676">
        <v>674</v>
      </c>
      <c r="B676">
        <v>15402455.90509624</v>
      </c>
      <c r="C676">
        <v>4492630.273313385</v>
      </c>
      <c r="D676">
        <v>2252977.887295885</v>
      </c>
      <c r="E676">
        <v>3369011.399665799</v>
      </c>
      <c r="F676">
        <v>2902132.87504862</v>
      </c>
      <c r="G676">
        <v>2385703.469772554</v>
      </c>
    </row>
    <row r="677" spans="1:7">
      <c r="A677">
        <v>675</v>
      </c>
      <c r="B677">
        <v>15402458.30674719</v>
      </c>
      <c r="C677">
        <v>4490863.778614803</v>
      </c>
      <c r="D677">
        <v>2253100.685375027</v>
      </c>
      <c r="E677">
        <v>3368846.182895195</v>
      </c>
      <c r="F677">
        <v>2903424.559780405</v>
      </c>
      <c r="G677">
        <v>2386223.100081765</v>
      </c>
    </row>
    <row r="678" spans="1:7">
      <c r="A678">
        <v>676</v>
      </c>
      <c r="B678">
        <v>15402451.3844141</v>
      </c>
      <c r="C678">
        <v>4491247.657532876</v>
      </c>
      <c r="D678">
        <v>2253082.104524162</v>
      </c>
      <c r="E678">
        <v>3368844.734575526</v>
      </c>
      <c r="F678">
        <v>2903152.152945905</v>
      </c>
      <c r="G678">
        <v>2386124.734835625</v>
      </c>
    </row>
    <row r="679" spans="1:7">
      <c r="A679">
        <v>677</v>
      </c>
      <c r="B679">
        <v>15402452.95839287</v>
      </c>
      <c r="C679">
        <v>4491077.833856992</v>
      </c>
      <c r="D679">
        <v>2253098.602235707</v>
      </c>
      <c r="E679">
        <v>3368829.542879376</v>
      </c>
      <c r="F679">
        <v>2903270.78431728</v>
      </c>
      <c r="G679">
        <v>2386176.195103514</v>
      </c>
    </row>
    <row r="680" spans="1:7">
      <c r="A680">
        <v>678</v>
      </c>
      <c r="B680">
        <v>15402447.86617976</v>
      </c>
      <c r="C680">
        <v>4492077.391768279</v>
      </c>
      <c r="D680">
        <v>2253010.171506785</v>
      </c>
      <c r="E680">
        <v>3368947.539580452</v>
      </c>
      <c r="F680">
        <v>2902544.032881048</v>
      </c>
      <c r="G680">
        <v>2385868.730443197</v>
      </c>
    </row>
    <row r="681" spans="1:7">
      <c r="A681">
        <v>679</v>
      </c>
      <c r="B681">
        <v>15402450.10831156</v>
      </c>
      <c r="C681">
        <v>4491116.524438706</v>
      </c>
      <c r="D681">
        <v>2253070.202217638</v>
      </c>
      <c r="E681">
        <v>3368877.896881484</v>
      </c>
      <c r="F681">
        <v>2903232.372597788</v>
      </c>
      <c r="G681">
        <v>2386153.11217595</v>
      </c>
    </row>
    <row r="682" spans="1:7">
      <c r="A682">
        <v>680</v>
      </c>
      <c r="B682">
        <v>15402448.088745</v>
      </c>
      <c r="C682">
        <v>4492340.575940458</v>
      </c>
      <c r="D682">
        <v>2252969.543164034</v>
      </c>
      <c r="E682">
        <v>3369012.811306946</v>
      </c>
      <c r="F682">
        <v>2902347.075424173</v>
      </c>
      <c r="G682">
        <v>2385778.082909388</v>
      </c>
    </row>
    <row r="683" spans="1:7">
      <c r="A683">
        <v>681</v>
      </c>
      <c r="B683">
        <v>15402450.67697736</v>
      </c>
      <c r="C683">
        <v>4492644.602636592</v>
      </c>
      <c r="D683">
        <v>2252980.9157722</v>
      </c>
      <c r="E683">
        <v>3368960.282511443</v>
      </c>
      <c r="F683">
        <v>2902155.041764448</v>
      </c>
      <c r="G683">
        <v>2385709.834292675</v>
      </c>
    </row>
    <row r="684" spans="1:7">
      <c r="A684">
        <v>682</v>
      </c>
      <c r="B684">
        <v>15402449.34215976</v>
      </c>
      <c r="C684">
        <v>4493060.470895223</v>
      </c>
      <c r="D684">
        <v>2252924.453175025</v>
      </c>
      <c r="E684">
        <v>3369038.096450714</v>
      </c>
      <c r="F684">
        <v>2901864.31609592</v>
      </c>
      <c r="G684">
        <v>2385562.005542881</v>
      </c>
    </row>
    <row r="685" spans="1:7">
      <c r="A685">
        <v>683</v>
      </c>
      <c r="B685">
        <v>15402450.70126719</v>
      </c>
      <c r="C685">
        <v>4492261.852384528</v>
      </c>
      <c r="D685">
        <v>2253012.786670678</v>
      </c>
      <c r="E685">
        <v>3368932.366500656</v>
      </c>
      <c r="F685">
        <v>2902410.03656394</v>
      </c>
      <c r="G685">
        <v>2385833.659147386</v>
      </c>
    </row>
    <row r="686" spans="1:7">
      <c r="A686">
        <v>684</v>
      </c>
      <c r="B686">
        <v>15402447.91973212</v>
      </c>
      <c r="C686">
        <v>4490520.364239138</v>
      </c>
      <c r="D686">
        <v>2253074.905818392</v>
      </c>
      <c r="E686">
        <v>3368922.647258812</v>
      </c>
      <c r="F686">
        <v>2903622.680211345</v>
      </c>
      <c r="G686">
        <v>2386307.322204438</v>
      </c>
    </row>
    <row r="687" spans="1:7">
      <c r="A687">
        <v>685</v>
      </c>
      <c r="B687">
        <v>15402450.24091438</v>
      </c>
      <c r="C687">
        <v>4492353.792472654</v>
      </c>
      <c r="D687">
        <v>2253007.683448239</v>
      </c>
      <c r="E687">
        <v>3368930.856943905</v>
      </c>
      <c r="F687">
        <v>2902354.636598463</v>
      </c>
      <c r="G687">
        <v>2385803.271451115</v>
      </c>
    </row>
    <row r="688" spans="1:7">
      <c r="A688">
        <v>686</v>
      </c>
      <c r="B688">
        <v>15402449.18755429</v>
      </c>
      <c r="C688">
        <v>4492096.376509693</v>
      </c>
      <c r="D688">
        <v>2252978.971188815</v>
      </c>
      <c r="E688">
        <v>3369016.950304654</v>
      </c>
      <c r="F688">
        <v>2902523.456647006</v>
      </c>
      <c r="G688">
        <v>2385833.432904123</v>
      </c>
    </row>
    <row r="689" spans="1:7">
      <c r="A689">
        <v>687</v>
      </c>
      <c r="B689">
        <v>15402449.89020867</v>
      </c>
      <c r="C689">
        <v>4491701.374650075</v>
      </c>
      <c r="D689">
        <v>2253044.32063421</v>
      </c>
      <c r="E689">
        <v>3368891.736578064</v>
      </c>
      <c r="F689">
        <v>2902819.396636094</v>
      </c>
      <c r="G689">
        <v>2385993.061710224</v>
      </c>
    </row>
    <row r="690" spans="1:7">
      <c r="A690">
        <v>688</v>
      </c>
      <c r="B690">
        <v>15402451.78787907</v>
      </c>
      <c r="C690">
        <v>4493473.276284161</v>
      </c>
      <c r="D690">
        <v>2252923.82480601</v>
      </c>
      <c r="E690">
        <v>3369038.201820346</v>
      </c>
      <c r="F690">
        <v>2901562.031947129</v>
      </c>
      <c r="G690">
        <v>2385454.453021428</v>
      </c>
    </row>
    <row r="691" spans="1:7">
      <c r="A691">
        <v>689</v>
      </c>
      <c r="B691">
        <v>15402449.23338617</v>
      </c>
      <c r="C691">
        <v>4491710.151704204</v>
      </c>
      <c r="D691">
        <v>2253043.862403395</v>
      </c>
      <c r="E691">
        <v>3368891.482360851</v>
      </c>
      <c r="F691">
        <v>2902817.842307359</v>
      </c>
      <c r="G691">
        <v>2385985.894610357</v>
      </c>
    </row>
    <row r="692" spans="1:7">
      <c r="A692">
        <v>690</v>
      </c>
      <c r="B692">
        <v>15402450.03321908</v>
      </c>
      <c r="C692">
        <v>4492438.701084523</v>
      </c>
      <c r="D692">
        <v>2252974.81877359</v>
      </c>
      <c r="E692">
        <v>3369001.446366178</v>
      </c>
      <c r="F692">
        <v>2902280.463932299</v>
      </c>
      <c r="G692">
        <v>2385754.60306249</v>
      </c>
    </row>
    <row r="693" spans="1:7">
      <c r="A693">
        <v>691</v>
      </c>
      <c r="B693">
        <v>15402449.30411757</v>
      </c>
      <c r="C693">
        <v>4492291.18311595</v>
      </c>
      <c r="D693">
        <v>2253011.308441514</v>
      </c>
      <c r="E693">
        <v>3368935.586128404</v>
      </c>
      <c r="F693">
        <v>2902391.305662255</v>
      </c>
      <c r="G693">
        <v>2385819.920769443</v>
      </c>
    </row>
    <row r="694" spans="1:7">
      <c r="A694">
        <v>692</v>
      </c>
      <c r="B694">
        <v>15402448.13134994</v>
      </c>
      <c r="C694">
        <v>4491932.705156833</v>
      </c>
      <c r="D694">
        <v>2253007.700422903</v>
      </c>
      <c r="E694">
        <v>3368968.755447811</v>
      </c>
      <c r="F694">
        <v>2902640.893923993</v>
      </c>
      <c r="G694">
        <v>2385898.076398399</v>
      </c>
    </row>
    <row r="695" spans="1:7">
      <c r="A695">
        <v>693</v>
      </c>
      <c r="B695">
        <v>15402447.3036424</v>
      </c>
      <c r="C695">
        <v>4492181.655819751</v>
      </c>
      <c r="D695">
        <v>2252998.668916324</v>
      </c>
      <c r="E695">
        <v>3368959.464385424</v>
      </c>
      <c r="F695">
        <v>2902472.110615875</v>
      </c>
      <c r="G695">
        <v>2385835.403905023</v>
      </c>
    </row>
    <row r="696" spans="1:7">
      <c r="A696">
        <v>694</v>
      </c>
      <c r="B696">
        <v>15402448.09940151</v>
      </c>
      <c r="C696">
        <v>4491978.327484684</v>
      </c>
      <c r="D696">
        <v>2253020.016159856</v>
      </c>
      <c r="E696">
        <v>3368931.243316724</v>
      </c>
      <c r="F696">
        <v>2902617.191356589</v>
      </c>
      <c r="G696">
        <v>2385901.321083654</v>
      </c>
    </row>
    <row r="697" spans="1:7">
      <c r="A697">
        <v>695</v>
      </c>
      <c r="B697">
        <v>15402447.33394028</v>
      </c>
      <c r="C697">
        <v>4492189.125199965</v>
      </c>
      <c r="D697">
        <v>2252992.359919359</v>
      </c>
      <c r="E697">
        <v>3368982.856487219</v>
      </c>
      <c r="F697">
        <v>2902455.887808448</v>
      </c>
      <c r="G697">
        <v>2385827.104525287</v>
      </c>
    </row>
    <row r="698" spans="1:7">
      <c r="A698">
        <v>696</v>
      </c>
      <c r="B698">
        <v>15402448.39913151</v>
      </c>
      <c r="C698">
        <v>4491903.956301579</v>
      </c>
      <c r="D698">
        <v>2253018.705098136</v>
      </c>
      <c r="E698">
        <v>3368931.204856066</v>
      </c>
      <c r="F698">
        <v>2902674.495219477</v>
      </c>
      <c r="G698">
        <v>2385920.037656257</v>
      </c>
    </row>
    <row r="699" spans="1:7">
      <c r="A699">
        <v>697</v>
      </c>
      <c r="B699">
        <v>15402448.71704129</v>
      </c>
      <c r="C699">
        <v>4491973.172297335</v>
      </c>
      <c r="D699">
        <v>2252999.281810991</v>
      </c>
      <c r="E699">
        <v>3368977.249592145</v>
      </c>
      <c r="F699">
        <v>2902617.284085459</v>
      </c>
      <c r="G699">
        <v>2385881.729255358</v>
      </c>
    </row>
    <row r="700" spans="1:7">
      <c r="A700">
        <v>698</v>
      </c>
      <c r="B700">
        <v>15402448.6435549</v>
      </c>
      <c r="C700">
        <v>4491819.05196477</v>
      </c>
      <c r="D700">
        <v>2253025.140193137</v>
      </c>
      <c r="E700">
        <v>3368921.014856539</v>
      </c>
      <c r="F700">
        <v>2902739.047041857</v>
      </c>
      <c r="G700">
        <v>2385944.389498591</v>
      </c>
    </row>
    <row r="701" spans="1:7">
      <c r="A701">
        <v>699</v>
      </c>
      <c r="B701">
        <v>15402448.05774762</v>
      </c>
      <c r="C701">
        <v>4492348.547374566</v>
      </c>
      <c r="D701">
        <v>2252984.71091892</v>
      </c>
      <c r="E701">
        <v>3368988.299013399</v>
      </c>
      <c r="F701">
        <v>2902342.46973793</v>
      </c>
      <c r="G701">
        <v>2385784.030702805</v>
      </c>
    </row>
    <row r="702" spans="1:7">
      <c r="A702">
        <v>700</v>
      </c>
      <c r="B702">
        <v>15402447.95892027</v>
      </c>
      <c r="C702">
        <v>4492345.336707998</v>
      </c>
      <c r="D702">
        <v>2252990.935204026</v>
      </c>
      <c r="E702">
        <v>3368961.708973952</v>
      </c>
      <c r="F702">
        <v>2902361.953673663</v>
      </c>
      <c r="G702">
        <v>2385788.024360634</v>
      </c>
    </row>
    <row r="703" spans="1:7">
      <c r="A703">
        <v>701</v>
      </c>
      <c r="B703">
        <v>15402446.94777666</v>
      </c>
      <c r="C703">
        <v>4492352.952757537</v>
      </c>
      <c r="D703">
        <v>2252976.069016944</v>
      </c>
      <c r="E703">
        <v>3369000.914266835</v>
      </c>
      <c r="F703">
        <v>2902345.988940885</v>
      </c>
      <c r="G703">
        <v>2385771.022794465</v>
      </c>
    </row>
    <row r="704" spans="1:7">
      <c r="A704">
        <v>702</v>
      </c>
      <c r="B704">
        <v>15402446.91968912</v>
      </c>
      <c r="C704">
        <v>4492089.689303139</v>
      </c>
      <c r="D704">
        <v>2252992.943270139</v>
      </c>
      <c r="E704">
        <v>3368985.886434013</v>
      </c>
      <c r="F704">
        <v>2902530.188318854</v>
      </c>
      <c r="G704">
        <v>2385848.212362979</v>
      </c>
    </row>
    <row r="705" spans="1:7">
      <c r="A705">
        <v>703</v>
      </c>
      <c r="B705">
        <v>15402446.57455854</v>
      </c>
      <c r="C705">
        <v>4492755.970989028</v>
      </c>
      <c r="D705">
        <v>2252944.971577687</v>
      </c>
      <c r="E705">
        <v>3369053.563108361</v>
      </c>
      <c r="F705">
        <v>2902049.870994321</v>
      </c>
      <c r="G705">
        <v>2385642.197889138</v>
      </c>
    </row>
    <row r="706" spans="1:7">
      <c r="A706">
        <v>704</v>
      </c>
      <c r="B706">
        <v>15402446.91687798</v>
      </c>
      <c r="C706">
        <v>4492551.981412279</v>
      </c>
      <c r="D706">
        <v>2252961.30749364</v>
      </c>
      <c r="E706">
        <v>3369031.389041915</v>
      </c>
      <c r="F706">
        <v>2902198.512179231</v>
      </c>
      <c r="G706">
        <v>2385703.726750918</v>
      </c>
    </row>
    <row r="707" spans="1:7">
      <c r="A707">
        <v>705</v>
      </c>
      <c r="B707">
        <v>15402445.30618189</v>
      </c>
      <c r="C707">
        <v>4492822.955901915</v>
      </c>
      <c r="D707">
        <v>2252932.887065648</v>
      </c>
      <c r="E707">
        <v>3369078.287414332</v>
      </c>
      <c r="F707">
        <v>2901996.940887906</v>
      </c>
      <c r="G707">
        <v>2385614.234912091</v>
      </c>
    </row>
    <row r="708" spans="1:7">
      <c r="A708">
        <v>706</v>
      </c>
      <c r="B708">
        <v>15402445.01859152</v>
      </c>
      <c r="C708">
        <v>4492972.080090873</v>
      </c>
      <c r="D708">
        <v>2252923.736519871</v>
      </c>
      <c r="E708">
        <v>3369082.080720201</v>
      </c>
      <c r="F708">
        <v>2901895.539613388</v>
      </c>
      <c r="G708">
        <v>2385571.581647183</v>
      </c>
    </row>
    <row r="709" spans="1:7">
      <c r="A709">
        <v>707</v>
      </c>
      <c r="B709">
        <v>15402443.30498296</v>
      </c>
      <c r="C709">
        <v>4493495.962314599</v>
      </c>
      <c r="D709">
        <v>2252864.995963305</v>
      </c>
      <c r="E709">
        <v>3369166.454694426</v>
      </c>
      <c r="F709">
        <v>2901521.460592725</v>
      </c>
      <c r="G709">
        <v>2385394.431417906</v>
      </c>
    </row>
    <row r="710" spans="1:7">
      <c r="A710">
        <v>708</v>
      </c>
      <c r="B710">
        <v>15402444.47743192</v>
      </c>
      <c r="C710">
        <v>4493495.170958661</v>
      </c>
      <c r="D710">
        <v>2252871.593390256</v>
      </c>
      <c r="E710">
        <v>3369153.62797214</v>
      </c>
      <c r="F710">
        <v>2901525.314210454</v>
      </c>
      <c r="G710">
        <v>2385398.770900411</v>
      </c>
    </row>
    <row r="711" spans="1:7">
      <c r="A711">
        <v>709</v>
      </c>
      <c r="B711">
        <v>15402440.88039363</v>
      </c>
      <c r="C711">
        <v>4493734.732081421</v>
      </c>
      <c r="D711">
        <v>2252835.9686214</v>
      </c>
      <c r="E711">
        <v>3369215.030098249</v>
      </c>
      <c r="F711">
        <v>2901341.923179285</v>
      </c>
      <c r="G711">
        <v>2385313.226413277</v>
      </c>
    </row>
    <row r="712" spans="1:7">
      <c r="A712">
        <v>710</v>
      </c>
      <c r="B712">
        <v>15402440.81410325</v>
      </c>
      <c r="C712">
        <v>4494251.048141633</v>
      </c>
      <c r="D712">
        <v>2252797.798881943</v>
      </c>
      <c r="E712">
        <v>3369270.626999172</v>
      </c>
      <c r="F712">
        <v>2900958.637389699</v>
      </c>
      <c r="G712">
        <v>2385162.702690807</v>
      </c>
    </row>
    <row r="713" spans="1:7">
      <c r="A713">
        <v>711</v>
      </c>
      <c r="B713">
        <v>15402442.209768</v>
      </c>
      <c r="C713">
        <v>4494686.608467499</v>
      </c>
      <c r="D713">
        <v>2252778.865448984</v>
      </c>
      <c r="E713">
        <v>3369279.517351626</v>
      </c>
      <c r="F713">
        <v>2900657.23204478</v>
      </c>
      <c r="G713">
        <v>2385039.986455116</v>
      </c>
    </row>
    <row r="714" spans="1:7">
      <c r="A714">
        <v>712</v>
      </c>
      <c r="B714">
        <v>15402440.35780551</v>
      </c>
      <c r="C714">
        <v>4494929.666498682</v>
      </c>
      <c r="D714">
        <v>2252736.531637874</v>
      </c>
      <c r="E714">
        <v>3369351.826037345</v>
      </c>
      <c r="F714">
        <v>2900472.06740002</v>
      </c>
      <c r="G714">
        <v>2384950.266231589</v>
      </c>
    </row>
    <row r="715" spans="1:7">
      <c r="A715">
        <v>713</v>
      </c>
      <c r="B715">
        <v>15402441.01400003</v>
      </c>
      <c r="C715">
        <v>4495373.858580664</v>
      </c>
      <c r="D715">
        <v>2252713.880035362</v>
      </c>
      <c r="E715">
        <v>3369371.408592933</v>
      </c>
      <c r="F715">
        <v>2900157.273609808</v>
      </c>
      <c r="G715">
        <v>2384824.593181266</v>
      </c>
    </row>
    <row r="716" spans="1:7">
      <c r="A716">
        <v>714</v>
      </c>
      <c r="B716">
        <v>15402439.29353128</v>
      </c>
      <c r="C716">
        <v>4494660.215282605</v>
      </c>
      <c r="D716">
        <v>2252735.191969054</v>
      </c>
      <c r="E716">
        <v>3369373.680842616</v>
      </c>
      <c r="F716">
        <v>2900652.610817359</v>
      </c>
      <c r="G716">
        <v>2385017.594619648</v>
      </c>
    </row>
    <row r="717" spans="1:7">
      <c r="A717">
        <v>715</v>
      </c>
      <c r="B717">
        <v>15402438.2101697</v>
      </c>
      <c r="C717">
        <v>4494379.314673895</v>
      </c>
      <c r="D717">
        <v>2252743.98835165</v>
      </c>
      <c r="E717">
        <v>3369370.323710874</v>
      </c>
      <c r="F717">
        <v>2900846.953332158</v>
      </c>
      <c r="G717">
        <v>2385097.630101128</v>
      </c>
    </row>
    <row r="718" spans="1:7">
      <c r="A718">
        <v>716</v>
      </c>
      <c r="B718">
        <v>15402438.37113281</v>
      </c>
      <c r="C718">
        <v>4494586.046976437</v>
      </c>
      <c r="D718">
        <v>2252732.201502847</v>
      </c>
      <c r="E718">
        <v>3369386.483026141</v>
      </c>
      <c r="F718">
        <v>2900695.245659169</v>
      </c>
      <c r="G718">
        <v>2385038.393968216</v>
      </c>
    </row>
    <row r="719" spans="1:7">
      <c r="A719">
        <v>717</v>
      </c>
      <c r="B719">
        <v>15402437.98211778</v>
      </c>
      <c r="C719">
        <v>4494341.682612997</v>
      </c>
      <c r="D719">
        <v>2252744.441375775</v>
      </c>
      <c r="E719">
        <v>3369373.451852271</v>
      </c>
      <c r="F719">
        <v>2900869.240507481</v>
      </c>
      <c r="G719">
        <v>2385109.165769257</v>
      </c>
    </row>
    <row r="720" spans="1:7">
      <c r="A720">
        <v>718</v>
      </c>
      <c r="B720">
        <v>15402437.74163686</v>
      </c>
      <c r="C720">
        <v>4494417.827763079</v>
      </c>
      <c r="D720">
        <v>2252733.070199101</v>
      </c>
      <c r="E720">
        <v>3369398.168363717</v>
      </c>
      <c r="F720">
        <v>2900809.045212356</v>
      </c>
      <c r="G720">
        <v>2385079.630098605</v>
      </c>
    </row>
    <row r="721" spans="1:7">
      <c r="A721">
        <v>719</v>
      </c>
      <c r="B721">
        <v>15402436.75854065</v>
      </c>
      <c r="C721">
        <v>4493769.116439725</v>
      </c>
      <c r="D721">
        <v>2252745.317162651</v>
      </c>
      <c r="E721">
        <v>3369412.209787396</v>
      </c>
      <c r="F721">
        <v>2901266.16346434</v>
      </c>
      <c r="G721">
        <v>2385243.951686536</v>
      </c>
    </row>
    <row r="722" spans="1:7">
      <c r="A722">
        <v>720</v>
      </c>
      <c r="B722">
        <v>15402436.87309645</v>
      </c>
      <c r="C722">
        <v>4493881.16941918</v>
      </c>
      <c r="D722">
        <v>2252726.104309654</v>
      </c>
      <c r="E722">
        <v>3369456.931888465</v>
      </c>
      <c r="F722">
        <v>2901170.976811441</v>
      </c>
      <c r="G722">
        <v>2385201.690667716</v>
      </c>
    </row>
    <row r="723" spans="1:7">
      <c r="A723">
        <v>721</v>
      </c>
      <c r="B723">
        <v>15402436.88123993</v>
      </c>
      <c r="C723">
        <v>4493750.279346133</v>
      </c>
      <c r="D723">
        <v>2252744.822709192</v>
      </c>
      <c r="E723">
        <v>3369410.566905208</v>
      </c>
      <c r="F723">
        <v>2901282.13532711</v>
      </c>
      <c r="G723">
        <v>2385249.076952287</v>
      </c>
    </row>
    <row r="724" spans="1:7">
      <c r="A724">
        <v>722</v>
      </c>
      <c r="B724">
        <v>15402437.29584895</v>
      </c>
      <c r="C724">
        <v>4493203.431900841</v>
      </c>
      <c r="D724">
        <v>2252764.193517569</v>
      </c>
      <c r="E724">
        <v>3369405.622390125</v>
      </c>
      <c r="F724">
        <v>2901665.730135691</v>
      </c>
      <c r="G724">
        <v>2385398.31790472</v>
      </c>
    </row>
    <row r="725" spans="1:7">
      <c r="A725">
        <v>723</v>
      </c>
      <c r="B725">
        <v>15402437.2402076</v>
      </c>
      <c r="C725">
        <v>4493513.235402361</v>
      </c>
      <c r="D725">
        <v>2252764.654802108</v>
      </c>
      <c r="E725">
        <v>3369393.34706452</v>
      </c>
      <c r="F725">
        <v>2901443.56281173</v>
      </c>
      <c r="G725">
        <v>2385322.440126882</v>
      </c>
    </row>
    <row r="726" spans="1:7">
      <c r="A726">
        <v>724</v>
      </c>
      <c r="B726">
        <v>15402436.07377386</v>
      </c>
      <c r="C726">
        <v>4493719.359855141</v>
      </c>
      <c r="D726">
        <v>2252743.753751744</v>
      </c>
      <c r="E726">
        <v>3369422.714367533</v>
      </c>
      <c r="F726">
        <v>2901298.811530457</v>
      </c>
      <c r="G726">
        <v>2385251.434268988</v>
      </c>
    </row>
    <row r="727" spans="1:7">
      <c r="A727">
        <v>725</v>
      </c>
      <c r="B727">
        <v>15402436.86538114</v>
      </c>
      <c r="C727">
        <v>4493706.238018547</v>
      </c>
      <c r="D727">
        <v>2252747.610528321</v>
      </c>
      <c r="E727">
        <v>3369410.087485314</v>
      </c>
      <c r="F727">
        <v>2901314.297406871</v>
      </c>
      <c r="G727">
        <v>2385258.631942092</v>
      </c>
    </row>
    <row r="728" spans="1:7">
      <c r="A728">
        <v>726</v>
      </c>
      <c r="B728">
        <v>15402435.89981016</v>
      </c>
      <c r="C728">
        <v>4493303.735673387</v>
      </c>
      <c r="D728">
        <v>2252769.637334994</v>
      </c>
      <c r="E728">
        <v>3369394.349378461</v>
      </c>
      <c r="F728">
        <v>2901597.231685727</v>
      </c>
      <c r="G728">
        <v>2385370.94573759</v>
      </c>
    </row>
    <row r="729" spans="1:7">
      <c r="A729">
        <v>727</v>
      </c>
      <c r="B729">
        <v>15402436.33237861</v>
      </c>
      <c r="C729">
        <v>4493030.326313633</v>
      </c>
      <c r="D729">
        <v>2252788.043758998</v>
      </c>
      <c r="E729">
        <v>3369376.325576521</v>
      </c>
      <c r="F729">
        <v>2901789.321726396</v>
      </c>
      <c r="G729">
        <v>2385452.315003057</v>
      </c>
    </row>
    <row r="730" spans="1:7">
      <c r="A730">
        <v>728</v>
      </c>
      <c r="B730">
        <v>15402436.17368442</v>
      </c>
      <c r="C730">
        <v>4493230.992787922</v>
      </c>
      <c r="D730">
        <v>2252782.010568597</v>
      </c>
      <c r="E730">
        <v>3369367.494498908</v>
      </c>
      <c r="F730">
        <v>2901652.465502984</v>
      </c>
      <c r="G730">
        <v>2385403.210326013</v>
      </c>
    </row>
    <row r="731" spans="1:7">
      <c r="A731">
        <v>729</v>
      </c>
      <c r="B731">
        <v>15402436.10928462</v>
      </c>
      <c r="C731">
        <v>4492989.503108569</v>
      </c>
      <c r="D731">
        <v>2252791.267526534</v>
      </c>
      <c r="E731">
        <v>3369364.852060737</v>
      </c>
      <c r="F731">
        <v>2901823.284300233</v>
      </c>
      <c r="G731">
        <v>2385467.202288543</v>
      </c>
    </row>
    <row r="732" spans="1:7">
      <c r="A732">
        <v>730</v>
      </c>
      <c r="B732">
        <v>15402435.48530891</v>
      </c>
      <c r="C732">
        <v>4493096.110970634</v>
      </c>
      <c r="D732">
        <v>2252777.675328523</v>
      </c>
      <c r="E732">
        <v>3369386.251452379</v>
      </c>
      <c r="F732">
        <v>2901744.333328568</v>
      </c>
      <c r="G732">
        <v>2385431.114228802</v>
      </c>
    </row>
    <row r="733" spans="1:7">
      <c r="A733">
        <v>731</v>
      </c>
      <c r="B733">
        <v>15402435.91711255</v>
      </c>
      <c r="C733">
        <v>4493037.62061676</v>
      </c>
      <c r="D733">
        <v>2252776.999084188</v>
      </c>
      <c r="E733">
        <v>3369396.181879995</v>
      </c>
      <c r="F733">
        <v>2901781.539129117</v>
      </c>
      <c r="G733">
        <v>2385443.57640249</v>
      </c>
    </row>
    <row r="734" spans="1:7">
      <c r="A734">
        <v>732</v>
      </c>
      <c r="B734">
        <v>15402436.95161116</v>
      </c>
      <c r="C734">
        <v>4492494.666598287</v>
      </c>
      <c r="D734">
        <v>2252821.621349499</v>
      </c>
      <c r="E734">
        <v>3369342.709425361</v>
      </c>
      <c r="F734">
        <v>2902162.251016187</v>
      </c>
      <c r="G734">
        <v>2385615.703221829</v>
      </c>
    </row>
    <row r="735" spans="1:7">
      <c r="A735">
        <v>733</v>
      </c>
      <c r="B735">
        <v>15402435.64507988</v>
      </c>
      <c r="C735">
        <v>4493186.590723866</v>
      </c>
      <c r="D735">
        <v>2252771.795700979</v>
      </c>
      <c r="E735">
        <v>3369394.685300054</v>
      </c>
      <c r="F735">
        <v>2901678.96567588</v>
      </c>
      <c r="G735">
        <v>2385403.607679104</v>
      </c>
    </row>
    <row r="736" spans="1:7">
      <c r="A736">
        <v>734</v>
      </c>
      <c r="B736">
        <v>15402436.18450559</v>
      </c>
      <c r="C736">
        <v>4492969.189827728</v>
      </c>
      <c r="D736">
        <v>2252767.600480544</v>
      </c>
      <c r="E736">
        <v>3369414.446819649</v>
      </c>
      <c r="F736">
        <v>2901831.367969042</v>
      </c>
      <c r="G736">
        <v>2385453.579408629</v>
      </c>
    </row>
    <row r="737" spans="1:7">
      <c r="A737">
        <v>735</v>
      </c>
      <c r="B737">
        <v>15402435.66060266</v>
      </c>
      <c r="C737">
        <v>4493364.536182187</v>
      </c>
      <c r="D737">
        <v>2252758.148993493</v>
      </c>
      <c r="E737">
        <v>3369414.257088666</v>
      </c>
      <c r="F737">
        <v>2901545.697615059</v>
      </c>
      <c r="G737">
        <v>2385353.020723258</v>
      </c>
    </row>
    <row r="738" spans="1:7">
      <c r="A738">
        <v>736</v>
      </c>
      <c r="B738">
        <v>15402435.6479571</v>
      </c>
      <c r="C738">
        <v>4493882.826353246</v>
      </c>
      <c r="D738">
        <v>2252715.61064922</v>
      </c>
      <c r="E738">
        <v>3369457.187487292</v>
      </c>
      <c r="F738">
        <v>2901193.962416491</v>
      </c>
      <c r="G738">
        <v>2385186.061050851</v>
      </c>
    </row>
    <row r="739" spans="1:7">
      <c r="A739">
        <v>737</v>
      </c>
      <c r="B739">
        <v>15402435.3402087</v>
      </c>
      <c r="C739">
        <v>4493562.474512696</v>
      </c>
      <c r="D739">
        <v>2252741.285769762</v>
      </c>
      <c r="E739">
        <v>3369431.038928705</v>
      </c>
      <c r="F739">
        <v>2901411.05259064</v>
      </c>
      <c r="G739">
        <v>2385289.488406897</v>
      </c>
    </row>
    <row r="740" spans="1:7">
      <c r="A740">
        <v>738</v>
      </c>
      <c r="B740">
        <v>15402435.90473656</v>
      </c>
      <c r="C740">
        <v>4494095.67034574</v>
      </c>
      <c r="D740">
        <v>2252710.346695846</v>
      </c>
      <c r="E740">
        <v>3369462.941297778</v>
      </c>
      <c r="F740">
        <v>2901031.905839363</v>
      </c>
      <c r="G740">
        <v>2385135.040557832</v>
      </c>
    </row>
    <row r="741" spans="1:7">
      <c r="A741">
        <v>739</v>
      </c>
      <c r="B741">
        <v>15402435.74451435</v>
      </c>
      <c r="C741">
        <v>4493560.048715125</v>
      </c>
      <c r="D741">
        <v>2252744.969115551</v>
      </c>
      <c r="E741">
        <v>3369421.751618108</v>
      </c>
      <c r="F741">
        <v>2901415.189403012</v>
      </c>
      <c r="G741">
        <v>2385293.785662555</v>
      </c>
    </row>
    <row r="742" spans="1:7">
      <c r="A742">
        <v>740</v>
      </c>
      <c r="B742">
        <v>15402436.83231571</v>
      </c>
      <c r="C742">
        <v>4493906.539570555</v>
      </c>
      <c r="D742">
        <v>2252724.593699047</v>
      </c>
      <c r="E742">
        <v>3369443.68429532</v>
      </c>
      <c r="F742">
        <v>2901176.444275227</v>
      </c>
      <c r="G742">
        <v>2385185.570475562</v>
      </c>
    </row>
    <row r="743" spans="1:7">
      <c r="A743">
        <v>741</v>
      </c>
      <c r="B743">
        <v>15402435.63026837</v>
      </c>
      <c r="C743">
        <v>4493284.147483758</v>
      </c>
      <c r="D743">
        <v>2252755.497086925</v>
      </c>
      <c r="E743">
        <v>3369414.062118232</v>
      </c>
      <c r="F743">
        <v>2901613.280044972</v>
      </c>
      <c r="G743">
        <v>2385368.643534481</v>
      </c>
    </row>
    <row r="744" spans="1:7">
      <c r="A744">
        <v>742</v>
      </c>
      <c r="B744">
        <v>15402435.32775366</v>
      </c>
      <c r="C744">
        <v>4493315.498257484</v>
      </c>
      <c r="D744">
        <v>2252740.800682216</v>
      </c>
      <c r="E744">
        <v>3369448.182154864</v>
      </c>
      <c r="F744">
        <v>2901580.049181375</v>
      </c>
      <c r="G744">
        <v>2385350.797477724</v>
      </c>
    </row>
    <row r="745" spans="1:7">
      <c r="A745">
        <v>743</v>
      </c>
      <c r="B745">
        <v>15402435.41910955</v>
      </c>
      <c r="C745">
        <v>4493365.119326602</v>
      </c>
      <c r="D745">
        <v>2252735.720252811</v>
      </c>
      <c r="E745">
        <v>3369457.369612385</v>
      </c>
      <c r="F745">
        <v>2901544.25678828</v>
      </c>
      <c r="G745">
        <v>2385332.953129469</v>
      </c>
    </row>
    <row r="746" spans="1:7">
      <c r="A746">
        <v>744</v>
      </c>
      <c r="B746">
        <v>15402436.03046013</v>
      </c>
      <c r="C746">
        <v>4493194.178669949</v>
      </c>
      <c r="D746">
        <v>2252756.608904369</v>
      </c>
      <c r="E746">
        <v>3369411.453137708</v>
      </c>
      <c r="F746">
        <v>2901678.639601109</v>
      </c>
      <c r="G746">
        <v>2385395.150146998</v>
      </c>
    </row>
    <row r="747" spans="1:7">
      <c r="A747">
        <v>745</v>
      </c>
      <c r="B747">
        <v>15402436.02407091</v>
      </c>
      <c r="C747">
        <v>4493297.448097389</v>
      </c>
      <c r="D747">
        <v>2252749.568587696</v>
      </c>
      <c r="E747">
        <v>3369425.319303652</v>
      </c>
      <c r="F747">
        <v>2901601.264811754</v>
      </c>
      <c r="G747">
        <v>2385362.423270418</v>
      </c>
    </row>
    <row r="748" spans="1:7">
      <c r="A748">
        <v>746</v>
      </c>
      <c r="B748">
        <v>15402435.98342975</v>
      </c>
      <c r="C748">
        <v>4494088.153611396</v>
      </c>
      <c r="D748">
        <v>2252712.262569759</v>
      </c>
      <c r="E748">
        <v>3369463.059630269</v>
      </c>
      <c r="F748">
        <v>2901029.859329092</v>
      </c>
      <c r="G748">
        <v>2385142.648289233</v>
      </c>
    </row>
    <row r="749" spans="1:7">
      <c r="A749">
        <v>747</v>
      </c>
      <c r="B749">
        <v>15402435.8977561</v>
      </c>
      <c r="C749">
        <v>4493270.571907774</v>
      </c>
      <c r="D749">
        <v>2252746.04545509</v>
      </c>
      <c r="E749">
        <v>3369445.156789373</v>
      </c>
      <c r="F749">
        <v>2901608.764513824</v>
      </c>
      <c r="G749">
        <v>2385365.359090042</v>
      </c>
    </row>
    <row r="750" spans="1:7">
      <c r="A750">
        <v>748</v>
      </c>
      <c r="B750">
        <v>15402436.39234206</v>
      </c>
      <c r="C750">
        <v>4492905.381293206</v>
      </c>
      <c r="D750">
        <v>2252764.901699263</v>
      </c>
      <c r="E750">
        <v>3369432.57245673</v>
      </c>
      <c r="F750">
        <v>2901862.180361212</v>
      </c>
      <c r="G750">
        <v>2385471.356531651</v>
      </c>
    </row>
    <row r="751" spans="1:7">
      <c r="A751">
        <v>749</v>
      </c>
      <c r="B751">
        <v>15402435.4655037</v>
      </c>
      <c r="C751">
        <v>4493197.341471215</v>
      </c>
      <c r="D751">
        <v>2252753.444413972</v>
      </c>
      <c r="E751">
        <v>3369425.463543625</v>
      </c>
      <c r="F751">
        <v>2901668.099725189</v>
      </c>
      <c r="G751">
        <v>2385391.116349699</v>
      </c>
    </row>
    <row r="752" spans="1:7">
      <c r="A752">
        <v>750</v>
      </c>
      <c r="B752">
        <v>15402435.27350666</v>
      </c>
      <c r="C752">
        <v>4494234.468773074</v>
      </c>
      <c r="D752">
        <v>2252657.541336698</v>
      </c>
      <c r="E752">
        <v>3369570.669237475</v>
      </c>
      <c r="F752">
        <v>2900911.015387875</v>
      </c>
      <c r="G752">
        <v>2385061.578771537</v>
      </c>
    </row>
    <row r="753" spans="1:7">
      <c r="A753">
        <v>751</v>
      </c>
      <c r="B753">
        <v>15402435.97006268</v>
      </c>
      <c r="C753">
        <v>4494269.049476503</v>
      </c>
      <c r="D753">
        <v>2252652.055054769</v>
      </c>
      <c r="E753">
        <v>3369581.704629906</v>
      </c>
      <c r="F753">
        <v>2900886.330015057</v>
      </c>
      <c r="G753">
        <v>2385046.830886443</v>
      </c>
    </row>
    <row r="754" spans="1:7">
      <c r="A754">
        <v>752</v>
      </c>
      <c r="B754">
        <v>15402435.87963594</v>
      </c>
      <c r="C754">
        <v>4494492.438409645</v>
      </c>
      <c r="D754">
        <v>2252635.558048572</v>
      </c>
      <c r="E754">
        <v>3369586.829029965</v>
      </c>
      <c r="F754">
        <v>2900736.753770098</v>
      </c>
      <c r="G754">
        <v>2384984.300377666</v>
      </c>
    </row>
    <row r="755" spans="1:7">
      <c r="A755">
        <v>753</v>
      </c>
      <c r="B755">
        <v>15402435.96897732</v>
      </c>
      <c r="C755">
        <v>4493976.813980382</v>
      </c>
      <c r="D755">
        <v>2252673.83114275</v>
      </c>
      <c r="E755">
        <v>3369553.27636251</v>
      </c>
      <c r="F755">
        <v>2901095.653307432</v>
      </c>
      <c r="G755">
        <v>2385136.394184243</v>
      </c>
    </row>
    <row r="756" spans="1:7">
      <c r="A756">
        <v>754</v>
      </c>
      <c r="B756">
        <v>15402435.5938256</v>
      </c>
      <c r="C756">
        <v>4494006.947268981</v>
      </c>
      <c r="D756">
        <v>2252666.821626936</v>
      </c>
      <c r="E756">
        <v>3369571.020186731</v>
      </c>
      <c r="F756">
        <v>2901065.235992579</v>
      </c>
      <c r="G756">
        <v>2385125.568750374</v>
      </c>
    </row>
    <row r="757" spans="1:7">
      <c r="A757">
        <v>755</v>
      </c>
      <c r="B757">
        <v>15402435.56183691</v>
      </c>
      <c r="C757">
        <v>4493898.077731661</v>
      </c>
      <c r="D757">
        <v>2252675.993670063</v>
      </c>
      <c r="E757">
        <v>3369556.135320809</v>
      </c>
      <c r="F757">
        <v>2901146.651601312</v>
      </c>
      <c r="G757">
        <v>2385158.703513061</v>
      </c>
    </row>
    <row r="758" spans="1:7">
      <c r="A758">
        <v>756</v>
      </c>
      <c r="B758">
        <v>15402435.81314611</v>
      </c>
      <c r="C758">
        <v>4494466.058260025</v>
      </c>
      <c r="D758">
        <v>2252651.959455442</v>
      </c>
      <c r="E758">
        <v>3369571.317690256</v>
      </c>
      <c r="F758">
        <v>2900741.473384419</v>
      </c>
      <c r="G758">
        <v>2385005.004355968</v>
      </c>
    </row>
    <row r="759" spans="1:7">
      <c r="A759">
        <v>757</v>
      </c>
      <c r="B759">
        <v>15402435.31537596</v>
      </c>
      <c r="C759">
        <v>4494115.993930799</v>
      </c>
      <c r="D759">
        <v>2252658.219156295</v>
      </c>
      <c r="E759">
        <v>3369575.948921273</v>
      </c>
      <c r="F759">
        <v>2900994.432028305</v>
      </c>
      <c r="G759">
        <v>2385090.721339293</v>
      </c>
    </row>
    <row r="760" spans="1:7">
      <c r="A760">
        <v>758</v>
      </c>
      <c r="B760">
        <v>15402435.45824633</v>
      </c>
      <c r="C760">
        <v>4494247.280098088</v>
      </c>
      <c r="D760">
        <v>2252647.882669638</v>
      </c>
      <c r="E760">
        <v>3369586.1898207</v>
      </c>
      <c r="F760">
        <v>2900902.969481118</v>
      </c>
      <c r="G760">
        <v>2385051.13617679</v>
      </c>
    </row>
    <row r="761" spans="1:7">
      <c r="A761">
        <v>759</v>
      </c>
      <c r="B761">
        <v>15402435.32558808</v>
      </c>
      <c r="C761">
        <v>4494002.389160008</v>
      </c>
      <c r="D761">
        <v>2252672.790867112</v>
      </c>
      <c r="E761">
        <v>3369548.913975008</v>
      </c>
      <c r="F761">
        <v>2901078.293099096</v>
      </c>
      <c r="G761">
        <v>2385132.938486855</v>
      </c>
    </row>
    <row r="762" spans="1:7">
      <c r="A762">
        <v>760</v>
      </c>
      <c r="B762">
        <v>15402435.37731367</v>
      </c>
      <c r="C762">
        <v>4494240.953057526</v>
      </c>
      <c r="D762">
        <v>2252655.219635492</v>
      </c>
      <c r="E762">
        <v>3369574.509104343</v>
      </c>
      <c r="F762">
        <v>2900905.913481119</v>
      </c>
      <c r="G762">
        <v>2385058.78203519</v>
      </c>
    </row>
    <row r="763" spans="1:7">
      <c r="A763">
        <v>761</v>
      </c>
      <c r="B763">
        <v>15402435.46028329</v>
      </c>
      <c r="C763">
        <v>4494605.793448643</v>
      </c>
      <c r="D763">
        <v>2252635.433190526</v>
      </c>
      <c r="E763">
        <v>3369593.913344255</v>
      </c>
      <c r="F763">
        <v>2900649.624396742</v>
      </c>
      <c r="G763">
        <v>2384950.695903128</v>
      </c>
    </row>
    <row r="764" spans="1:7">
      <c r="A764">
        <v>762</v>
      </c>
      <c r="B764">
        <v>15402435.17229124</v>
      </c>
      <c r="C764">
        <v>4494356.900445227</v>
      </c>
      <c r="D764">
        <v>2252647.685549108</v>
      </c>
      <c r="E764">
        <v>3369581.329205558</v>
      </c>
      <c r="F764">
        <v>2900826.638208442</v>
      </c>
      <c r="G764">
        <v>2385022.618882906</v>
      </c>
    </row>
    <row r="765" spans="1:7">
      <c r="A765">
        <v>763</v>
      </c>
      <c r="B765">
        <v>15402435.45446192</v>
      </c>
      <c r="C765">
        <v>4494151.513430999</v>
      </c>
      <c r="D765">
        <v>2252659.214622939</v>
      </c>
      <c r="E765">
        <v>3369573.884889433</v>
      </c>
      <c r="F765">
        <v>2900970.499376671</v>
      </c>
      <c r="G765">
        <v>2385080.342141882</v>
      </c>
    </row>
    <row r="766" spans="1:7">
      <c r="A766">
        <v>764</v>
      </c>
      <c r="B766">
        <v>15402435.14520629</v>
      </c>
      <c r="C766">
        <v>4494396.507107874</v>
      </c>
      <c r="D766">
        <v>2252645.561109414</v>
      </c>
      <c r="E766">
        <v>3369585.260952774</v>
      </c>
      <c r="F766">
        <v>2900795.480524194</v>
      </c>
      <c r="G766">
        <v>2385012.335512035</v>
      </c>
    </row>
    <row r="767" spans="1:7">
      <c r="A767">
        <v>765</v>
      </c>
      <c r="B767">
        <v>15402435.08801348</v>
      </c>
      <c r="C767">
        <v>4494764.436841738</v>
      </c>
      <c r="D767">
        <v>2252623.232190113</v>
      </c>
      <c r="E767">
        <v>3369609.637267594</v>
      </c>
      <c r="F767">
        <v>2900533.037699654</v>
      </c>
      <c r="G767">
        <v>2384904.744014384</v>
      </c>
    </row>
    <row r="768" spans="1:7">
      <c r="A768">
        <v>766</v>
      </c>
      <c r="B768">
        <v>15402435.18069765</v>
      </c>
      <c r="C768">
        <v>4494788.754013766</v>
      </c>
      <c r="D768">
        <v>2252617.984380433</v>
      </c>
      <c r="E768">
        <v>3369616.828182365</v>
      </c>
      <c r="F768">
        <v>2900516.343708148</v>
      </c>
      <c r="G768">
        <v>2384895.270412939</v>
      </c>
    </row>
    <row r="769" spans="1:7">
      <c r="A769">
        <v>767</v>
      </c>
      <c r="B769">
        <v>15402435.29502397</v>
      </c>
      <c r="C769">
        <v>4495029.943552088</v>
      </c>
      <c r="D769">
        <v>2252609.985025849</v>
      </c>
      <c r="E769">
        <v>3369620.219029432</v>
      </c>
      <c r="F769">
        <v>2900344.625319254</v>
      </c>
      <c r="G769">
        <v>2384830.522097343</v>
      </c>
    </row>
    <row r="770" spans="1:7">
      <c r="A770">
        <v>768</v>
      </c>
      <c r="B770">
        <v>15402435.34112814</v>
      </c>
      <c r="C770">
        <v>4494793.544097738</v>
      </c>
      <c r="D770">
        <v>2252619.391873926</v>
      </c>
      <c r="E770">
        <v>3369616.62298613</v>
      </c>
      <c r="F770">
        <v>2900510.785599698</v>
      </c>
      <c r="G770">
        <v>2384894.996570647</v>
      </c>
    </row>
    <row r="771" spans="1:7">
      <c r="A771">
        <v>769</v>
      </c>
      <c r="B771">
        <v>15402434.94925049</v>
      </c>
      <c r="C771">
        <v>4494640.180852387</v>
      </c>
      <c r="D771">
        <v>2252627.701967513</v>
      </c>
      <c r="E771">
        <v>3369612.506328417</v>
      </c>
      <c r="F771">
        <v>2900615.226985277</v>
      </c>
      <c r="G771">
        <v>2384939.333116896</v>
      </c>
    </row>
    <row r="772" spans="1:7">
      <c r="A772">
        <v>770</v>
      </c>
      <c r="B772">
        <v>15402434.96322486</v>
      </c>
      <c r="C772">
        <v>4494489.32616478</v>
      </c>
      <c r="D772">
        <v>2252635.040115835</v>
      </c>
      <c r="E772">
        <v>3369604.182773611</v>
      </c>
      <c r="F772">
        <v>2900724.566328536</v>
      </c>
      <c r="G772">
        <v>2384981.847842101</v>
      </c>
    </row>
    <row r="773" spans="1:7">
      <c r="A773">
        <v>771</v>
      </c>
      <c r="B773">
        <v>15402434.87368394</v>
      </c>
      <c r="C773">
        <v>4494909.021190776</v>
      </c>
      <c r="D773">
        <v>2252618.84104027</v>
      </c>
      <c r="E773">
        <v>3369611.445022545</v>
      </c>
      <c r="F773">
        <v>2900426.971634484</v>
      </c>
      <c r="G773">
        <v>2384868.594795867</v>
      </c>
    </row>
    <row r="774" spans="1:7">
      <c r="A774">
        <v>772</v>
      </c>
      <c r="B774">
        <v>15402434.95597257</v>
      </c>
      <c r="C774">
        <v>4494926.785251318</v>
      </c>
      <c r="D774">
        <v>2252619.017878026</v>
      </c>
      <c r="E774">
        <v>3369606.202129831</v>
      </c>
      <c r="F774">
        <v>2900418.227835394</v>
      </c>
      <c r="G774">
        <v>2384864.722878006</v>
      </c>
    </row>
    <row r="775" spans="1:7">
      <c r="A775">
        <v>773</v>
      </c>
      <c r="B775">
        <v>15402435.21480695</v>
      </c>
      <c r="C775">
        <v>4494971.046433491</v>
      </c>
      <c r="D775">
        <v>2252621.089615289</v>
      </c>
      <c r="E775">
        <v>3369601.519153103</v>
      </c>
      <c r="F775">
        <v>2900385.899184831</v>
      </c>
      <c r="G775">
        <v>2384855.660420239</v>
      </c>
    </row>
    <row r="776" spans="1:7">
      <c r="A776">
        <v>774</v>
      </c>
      <c r="B776">
        <v>15402434.8790658</v>
      </c>
      <c r="C776">
        <v>4495039.94293749</v>
      </c>
      <c r="D776">
        <v>2252606.114617109</v>
      </c>
      <c r="E776">
        <v>3369631.729890136</v>
      </c>
      <c r="F776">
        <v>2900331.43776971</v>
      </c>
      <c r="G776">
        <v>2384825.653851358</v>
      </c>
    </row>
    <row r="777" spans="1:7">
      <c r="A777">
        <v>775</v>
      </c>
      <c r="B777">
        <v>15402434.78183054</v>
      </c>
      <c r="C777">
        <v>4495074.348031642</v>
      </c>
      <c r="D777">
        <v>2252607.17976123</v>
      </c>
      <c r="E777">
        <v>3369618.248477779</v>
      </c>
      <c r="F777">
        <v>2900314.433162229</v>
      </c>
      <c r="G777">
        <v>2384820.572397663</v>
      </c>
    </row>
    <row r="778" spans="1:7">
      <c r="A778">
        <v>776</v>
      </c>
      <c r="B778">
        <v>15402435.07369838</v>
      </c>
      <c r="C778">
        <v>4495266.475472181</v>
      </c>
      <c r="D778">
        <v>2252590.076879868</v>
      </c>
      <c r="E778">
        <v>3369643.060199421</v>
      </c>
      <c r="F778">
        <v>2900174.580114377</v>
      </c>
      <c r="G778">
        <v>2384760.881032529</v>
      </c>
    </row>
    <row r="779" spans="1:7">
      <c r="A779">
        <v>777</v>
      </c>
      <c r="B779">
        <v>15402434.75943265</v>
      </c>
      <c r="C779">
        <v>4495076.134078454</v>
      </c>
      <c r="D779">
        <v>2252614.672997274</v>
      </c>
      <c r="E779">
        <v>3369603.468425225</v>
      </c>
      <c r="F779">
        <v>2900313.095818746</v>
      </c>
      <c r="G779">
        <v>2384827.388112951</v>
      </c>
    </row>
    <row r="780" spans="1:7">
      <c r="A780">
        <v>778</v>
      </c>
      <c r="B780">
        <v>15402434.65714881</v>
      </c>
      <c r="C780">
        <v>4495043.077373802</v>
      </c>
      <c r="D780">
        <v>2252617.036537742</v>
      </c>
      <c r="E780">
        <v>3369602.093738594</v>
      </c>
      <c r="F780">
        <v>2900334.895974241</v>
      </c>
      <c r="G780">
        <v>2384837.55352443</v>
      </c>
    </row>
    <row r="781" spans="1:7">
      <c r="A781">
        <v>779</v>
      </c>
      <c r="B781">
        <v>15402434.16885226</v>
      </c>
      <c r="C781">
        <v>4494911.586664244</v>
      </c>
      <c r="D781">
        <v>2252622.233713265</v>
      </c>
      <c r="E781">
        <v>3369599.227671879</v>
      </c>
      <c r="F781">
        <v>2900427.756236327</v>
      </c>
      <c r="G781">
        <v>2384873.364566545</v>
      </c>
    </row>
    <row r="782" spans="1:7">
      <c r="A782">
        <v>780</v>
      </c>
      <c r="B782">
        <v>15402434.525185</v>
      </c>
      <c r="C782">
        <v>4494953.565446206</v>
      </c>
      <c r="D782">
        <v>2252619.600234984</v>
      </c>
      <c r="E782">
        <v>3369602.763844698</v>
      </c>
      <c r="F782">
        <v>2900399.515563622</v>
      </c>
      <c r="G782">
        <v>2384859.08009549</v>
      </c>
    </row>
    <row r="783" spans="1:7">
      <c r="A783">
        <v>781</v>
      </c>
      <c r="B783">
        <v>15402434.27853589</v>
      </c>
      <c r="C783">
        <v>4495017.618266402</v>
      </c>
      <c r="D783">
        <v>2252616.830956748</v>
      </c>
      <c r="E783">
        <v>3369602.615723935</v>
      </c>
      <c r="F783">
        <v>2900354.348602744</v>
      </c>
      <c r="G783">
        <v>2384842.864986059</v>
      </c>
    </row>
    <row r="784" spans="1:7">
      <c r="A784">
        <v>782</v>
      </c>
      <c r="B784">
        <v>15402434.04348047</v>
      </c>
      <c r="C784">
        <v>4494472.959714405</v>
      </c>
      <c r="D784">
        <v>2252652.527558808</v>
      </c>
      <c r="E784">
        <v>3369564.151262048</v>
      </c>
      <c r="F784">
        <v>2900740.767925167</v>
      </c>
      <c r="G784">
        <v>2385003.637020047</v>
      </c>
    </row>
    <row r="785" spans="1:7">
      <c r="A785">
        <v>783</v>
      </c>
      <c r="B785">
        <v>15402434.04723735</v>
      </c>
      <c r="C785">
        <v>4494682.764753836</v>
      </c>
      <c r="D785">
        <v>2252640.123921041</v>
      </c>
      <c r="E785">
        <v>3369575.929913015</v>
      </c>
      <c r="F785">
        <v>2900593.299358035</v>
      </c>
      <c r="G785">
        <v>2384941.929291424</v>
      </c>
    </row>
    <row r="786" spans="1:7">
      <c r="A786">
        <v>784</v>
      </c>
      <c r="B786">
        <v>15402434.18920047</v>
      </c>
      <c r="C786">
        <v>4494414.887530318</v>
      </c>
      <c r="D786">
        <v>2252657.419667821</v>
      </c>
      <c r="E786">
        <v>3369560.650617256</v>
      </c>
      <c r="F786">
        <v>2900782.199312306</v>
      </c>
      <c r="G786">
        <v>2385019.032072768</v>
      </c>
    </row>
    <row r="787" spans="1:7">
      <c r="A787">
        <v>785</v>
      </c>
      <c r="B787">
        <v>15402434.15350659</v>
      </c>
      <c r="C787">
        <v>4494587.313519501</v>
      </c>
      <c r="D787">
        <v>2252644.562252098</v>
      </c>
      <c r="E787">
        <v>3369575.632125211</v>
      </c>
      <c r="F787">
        <v>2900658.318549101</v>
      </c>
      <c r="G787">
        <v>2384968.327060678</v>
      </c>
    </row>
    <row r="788" spans="1:7">
      <c r="A788">
        <v>786</v>
      </c>
      <c r="B788">
        <v>15402434.14627525</v>
      </c>
      <c r="C788">
        <v>4494362.268371897</v>
      </c>
      <c r="D788">
        <v>2252657.062824111</v>
      </c>
      <c r="E788">
        <v>3369559.033323355</v>
      </c>
      <c r="F788">
        <v>2900819.507170502</v>
      </c>
      <c r="G788">
        <v>2385036.274585388</v>
      </c>
    </row>
    <row r="789" spans="1:7">
      <c r="A789">
        <v>787</v>
      </c>
      <c r="B789">
        <v>15402434.18338638</v>
      </c>
      <c r="C789">
        <v>4494506.168334486</v>
      </c>
      <c r="D789">
        <v>2252654.189849823</v>
      </c>
      <c r="E789">
        <v>3369559.415012648</v>
      </c>
      <c r="F789">
        <v>2900717.114673994</v>
      </c>
      <c r="G789">
        <v>2384997.295515425</v>
      </c>
    </row>
    <row r="790" spans="1:7">
      <c r="A790">
        <v>788</v>
      </c>
      <c r="B790">
        <v>15402434.27987762</v>
      </c>
      <c r="C790">
        <v>4494139.151104104</v>
      </c>
      <c r="D790">
        <v>2252677.144068117</v>
      </c>
      <c r="E790">
        <v>3369537.585990121</v>
      </c>
      <c r="F790">
        <v>2900973.183490764</v>
      </c>
      <c r="G790">
        <v>2385107.215224513</v>
      </c>
    </row>
    <row r="791" spans="1:7">
      <c r="A791">
        <v>789</v>
      </c>
      <c r="B791">
        <v>15402434.14022157</v>
      </c>
      <c r="C791">
        <v>4494544.017866031</v>
      </c>
      <c r="D791">
        <v>2252648.835049842</v>
      </c>
      <c r="E791">
        <v>3369569.262872088</v>
      </c>
      <c r="F791">
        <v>2900687.461662039</v>
      </c>
      <c r="G791">
        <v>2384984.56277157</v>
      </c>
    </row>
    <row r="792" spans="1:7">
      <c r="A792">
        <v>790</v>
      </c>
      <c r="B792">
        <v>15402434.09147497</v>
      </c>
      <c r="C792">
        <v>4494638.38675685</v>
      </c>
      <c r="D792">
        <v>2252645.857768415</v>
      </c>
      <c r="E792">
        <v>3369565.614121103</v>
      </c>
      <c r="F792">
        <v>2900625.779470749</v>
      </c>
      <c r="G792">
        <v>2384958.453357853</v>
      </c>
    </row>
    <row r="793" spans="1:7">
      <c r="A793">
        <v>791</v>
      </c>
      <c r="B793">
        <v>15402433.95670856</v>
      </c>
      <c r="C793">
        <v>4494286.893003473</v>
      </c>
      <c r="D793">
        <v>2252664.056275598</v>
      </c>
      <c r="E793">
        <v>3369551.246685119</v>
      </c>
      <c r="F793">
        <v>2900873.59598332</v>
      </c>
      <c r="G793">
        <v>2385058.164761046</v>
      </c>
    </row>
    <row r="794" spans="1:7">
      <c r="A794">
        <v>792</v>
      </c>
      <c r="B794">
        <v>15402434.02441615</v>
      </c>
      <c r="C794">
        <v>4494097.442112574</v>
      </c>
      <c r="D794">
        <v>2252673.224935063</v>
      </c>
      <c r="E794">
        <v>3369543.867764959</v>
      </c>
      <c r="F794">
        <v>2901007.074136788</v>
      </c>
      <c r="G794">
        <v>2385112.415466764</v>
      </c>
    </row>
    <row r="795" spans="1:7">
      <c r="A795">
        <v>793</v>
      </c>
      <c r="B795">
        <v>15402434.10134583</v>
      </c>
      <c r="C795">
        <v>4494251.162847829</v>
      </c>
      <c r="D795">
        <v>2252662.674288616</v>
      </c>
      <c r="E795">
        <v>3369556.803888797</v>
      </c>
      <c r="F795">
        <v>2900896.958439531</v>
      </c>
      <c r="G795">
        <v>2385066.501881056</v>
      </c>
    </row>
    <row r="796" spans="1:7">
      <c r="A796">
        <v>794</v>
      </c>
      <c r="B796">
        <v>15402434.1118261</v>
      </c>
      <c r="C796">
        <v>4494311.182382347</v>
      </c>
      <c r="D796">
        <v>2252659.719563474</v>
      </c>
      <c r="E796">
        <v>3369551.622224084</v>
      </c>
      <c r="F796">
        <v>2900862.322938716</v>
      </c>
      <c r="G796">
        <v>2385049.264717483</v>
      </c>
    </row>
    <row r="797" spans="1:7">
      <c r="A797">
        <v>795</v>
      </c>
      <c r="B797">
        <v>15402434.07453837</v>
      </c>
      <c r="C797">
        <v>4494438.992273966</v>
      </c>
      <c r="D797">
        <v>2252656.852802007</v>
      </c>
      <c r="E797">
        <v>3369559.142887584</v>
      </c>
      <c r="F797">
        <v>2900763.585272561</v>
      </c>
      <c r="G797">
        <v>2385015.501302247</v>
      </c>
    </row>
    <row r="798" spans="1:7">
      <c r="A798">
        <v>796</v>
      </c>
      <c r="B798">
        <v>15402433.96552179</v>
      </c>
      <c r="C798">
        <v>4494155.321770687</v>
      </c>
      <c r="D798">
        <v>2252678.6640896</v>
      </c>
      <c r="E798">
        <v>3369525.528465869</v>
      </c>
      <c r="F798">
        <v>2900972.552725584</v>
      </c>
      <c r="G798">
        <v>2385101.898470048</v>
      </c>
    </row>
    <row r="799" spans="1:7">
      <c r="A799">
        <v>797</v>
      </c>
      <c r="B799">
        <v>15402434.02869093</v>
      </c>
      <c r="C799">
        <v>4494416.461819262</v>
      </c>
      <c r="D799">
        <v>2252660.101104452</v>
      </c>
      <c r="E799">
        <v>3369548.584009172</v>
      </c>
      <c r="F799">
        <v>2900784.451408795</v>
      </c>
      <c r="G799">
        <v>2385024.430349248</v>
      </c>
    </row>
    <row r="800" spans="1:7">
      <c r="A800">
        <v>798</v>
      </c>
      <c r="B800">
        <v>15402433.97975717</v>
      </c>
      <c r="C800">
        <v>4494115.073978444</v>
      </c>
      <c r="D800">
        <v>2252674.048977679</v>
      </c>
      <c r="E800">
        <v>3369534.794285146</v>
      </c>
      <c r="F800">
        <v>2901002.464284671</v>
      </c>
      <c r="G800">
        <v>2385107.598231231</v>
      </c>
    </row>
    <row r="801" spans="1:7">
      <c r="A801">
        <v>799</v>
      </c>
      <c r="B801">
        <v>15402434.04298569</v>
      </c>
      <c r="C801">
        <v>4494159.238152656</v>
      </c>
      <c r="D801">
        <v>2252676.490068653</v>
      </c>
      <c r="E801">
        <v>3369531.40384408</v>
      </c>
      <c r="F801">
        <v>2900966.799302951</v>
      </c>
      <c r="G801">
        <v>2385100.111617346</v>
      </c>
    </row>
    <row r="802" spans="1:7">
      <c r="A802">
        <v>800</v>
      </c>
      <c r="B802">
        <v>15402434.189244</v>
      </c>
      <c r="C802">
        <v>4494377.441742538</v>
      </c>
      <c r="D802">
        <v>2252647.285152264</v>
      </c>
      <c r="E802">
        <v>3369582.224582008</v>
      </c>
      <c r="F802">
        <v>2900804.004252869</v>
      </c>
      <c r="G802">
        <v>2385023.233514319</v>
      </c>
    </row>
    <row r="803" spans="1:7">
      <c r="A803">
        <v>801</v>
      </c>
      <c r="B803">
        <v>15402434.1434467</v>
      </c>
      <c r="C803">
        <v>4494374.002534025</v>
      </c>
      <c r="D803">
        <v>2252658.57081161</v>
      </c>
      <c r="E803">
        <v>3369553.528948739</v>
      </c>
      <c r="F803">
        <v>2900814.70821929</v>
      </c>
      <c r="G803">
        <v>2385033.332933032</v>
      </c>
    </row>
    <row r="804" spans="1:7">
      <c r="A804">
        <v>802</v>
      </c>
      <c r="B804">
        <v>15402434.11252683</v>
      </c>
      <c r="C804">
        <v>4494147.870301568</v>
      </c>
      <c r="D804">
        <v>2252675.402417876</v>
      </c>
      <c r="E804">
        <v>3369537.843361701</v>
      </c>
      <c r="F804">
        <v>2900972.984949141</v>
      </c>
      <c r="G804">
        <v>2385100.01149654</v>
      </c>
    </row>
    <row r="805" spans="1:7">
      <c r="A805">
        <v>803</v>
      </c>
      <c r="B805">
        <v>15402433.94466436</v>
      </c>
      <c r="C805">
        <v>4494291.142545554</v>
      </c>
      <c r="D805">
        <v>2252659.846619616</v>
      </c>
      <c r="E805">
        <v>3369558.802722749</v>
      </c>
      <c r="F805">
        <v>2900870.931912984</v>
      </c>
      <c r="G805">
        <v>2385053.220863454</v>
      </c>
    </row>
    <row r="806" spans="1:7">
      <c r="A806">
        <v>804</v>
      </c>
      <c r="B806">
        <v>15402434.12908407</v>
      </c>
      <c r="C806">
        <v>4494048.398204131</v>
      </c>
      <c r="D806">
        <v>2252676.441464678</v>
      </c>
      <c r="E806">
        <v>3369538.082704082</v>
      </c>
      <c r="F806">
        <v>2901048.741410291</v>
      </c>
      <c r="G806">
        <v>2385122.465300885</v>
      </c>
    </row>
    <row r="807" spans="1:7">
      <c r="A807">
        <v>805</v>
      </c>
      <c r="B807">
        <v>15402434.0303002</v>
      </c>
      <c r="C807">
        <v>4494228.749920807</v>
      </c>
      <c r="D807">
        <v>2252663.922145647</v>
      </c>
      <c r="E807">
        <v>3369556.318349073</v>
      </c>
      <c r="F807">
        <v>2900913.611263325</v>
      </c>
      <c r="G807">
        <v>2385071.428621347</v>
      </c>
    </row>
    <row r="808" spans="1:7">
      <c r="A808">
        <v>806</v>
      </c>
      <c r="B808">
        <v>15402434.27915204</v>
      </c>
      <c r="C808">
        <v>4494348.477779537</v>
      </c>
      <c r="D808">
        <v>2252656.017144603</v>
      </c>
      <c r="E808">
        <v>3369556.447014916</v>
      </c>
      <c r="F808">
        <v>2900835.896472739</v>
      </c>
      <c r="G808">
        <v>2385037.440740242</v>
      </c>
    </row>
    <row r="809" spans="1:7">
      <c r="A809">
        <v>807</v>
      </c>
      <c r="B809">
        <v>15402433.98417018</v>
      </c>
      <c r="C809">
        <v>4494216.220928868</v>
      </c>
      <c r="D809">
        <v>2252662.836244117</v>
      </c>
      <c r="E809">
        <v>3369557.50311482</v>
      </c>
      <c r="F809">
        <v>2900924.367576596</v>
      </c>
      <c r="G809">
        <v>2385073.056305777</v>
      </c>
    </row>
    <row r="810" spans="1:7">
      <c r="A810">
        <v>808</v>
      </c>
      <c r="B810">
        <v>15402433.91726283</v>
      </c>
      <c r="C810">
        <v>4494397.396628419</v>
      </c>
      <c r="D810">
        <v>2252655.428058648</v>
      </c>
      <c r="E810">
        <v>3369561.745390502</v>
      </c>
      <c r="F810">
        <v>2900796.33107648</v>
      </c>
      <c r="G810">
        <v>2385023.01610878</v>
      </c>
    </row>
    <row r="811" spans="1:7">
      <c r="A811">
        <v>809</v>
      </c>
      <c r="B811">
        <v>15402433.90223051</v>
      </c>
      <c r="C811">
        <v>4494600.770467883</v>
      </c>
      <c r="D811">
        <v>2252641.430617073</v>
      </c>
      <c r="E811">
        <v>3369576.947441834</v>
      </c>
      <c r="F811">
        <v>2900652.498760481</v>
      </c>
      <c r="G811">
        <v>2384962.254943238</v>
      </c>
    </row>
    <row r="812" spans="1:7">
      <c r="A812">
        <v>810</v>
      </c>
      <c r="B812">
        <v>15402433.92036198</v>
      </c>
      <c r="C812">
        <v>4494590.743099191</v>
      </c>
      <c r="D812">
        <v>2252642.272621574</v>
      </c>
      <c r="E812">
        <v>3369575.545064904</v>
      </c>
      <c r="F812">
        <v>2900659.12558954</v>
      </c>
      <c r="G812">
        <v>2384966.233986767</v>
      </c>
    </row>
    <row r="813" spans="1:7">
      <c r="A813">
        <v>811</v>
      </c>
      <c r="B813">
        <v>15402433.86444899</v>
      </c>
      <c r="C813">
        <v>4494406.630147929</v>
      </c>
      <c r="D813">
        <v>2252654.722513539</v>
      </c>
      <c r="E813">
        <v>3369563.175006967</v>
      </c>
      <c r="F813">
        <v>2900788.813190179</v>
      </c>
      <c r="G813">
        <v>2385020.523590378</v>
      </c>
    </row>
    <row r="814" spans="1:7">
      <c r="A814">
        <v>812</v>
      </c>
      <c r="B814">
        <v>15402433.91276766</v>
      </c>
      <c r="C814">
        <v>4494451.435265618</v>
      </c>
      <c r="D814">
        <v>2252652.326100109</v>
      </c>
      <c r="E814">
        <v>3369566.235306413</v>
      </c>
      <c r="F814">
        <v>2900756.642076922</v>
      </c>
      <c r="G814">
        <v>2385007.274018602</v>
      </c>
    </row>
    <row r="815" spans="1:7">
      <c r="A815">
        <v>813</v>
      </c>
      <c r="B815">
        <v>15402433.86655472</v>
      </c>
      <c r="C815">
        <v>4494412.352794272</v>
      </c>
      <c r="D815">
        <v>2252648.714896723</v>
      </c>
      <c r="E815">
        <v>3369576.84943713</v>
      </c>
      <c r="F815">
        <v>2900781.346568885</v>
      </c>
      <c r="G815">
        <v>2385014.602857707</v>
      </c>
    </row>
    <row r="816" spans="1:7">
      <c r="A816">
        <v>814</v>
      </c>
      <c r="B816">
        <v>15402433.8486396</v>
      </c>
      <c r="C816">
        <v>4494434.47187981</v>
      </c>
      <c r="D816">
        <v>2252653.659681454</v>
      </c>
      <c r="E816">
        <v>3369563.064648049</v>
      </c>
      <c r="F816">
        <v>2900769.64603617</v>
      </c>
      <c r="G816">
        <v>2385013.00639412</v>
      </c>
    </row>
    <row r="817" spans="1:7">
      <c r="A817">
        <v>815</v>
      </c>
      <c r="B817">
        <v>15402433.87571518</v>
      </c>
      <c r="C817">
        <v>4494449.35132216</v>
      </c>
      <c r="D817">
        <v>2252652.409214077</v>
      </c>
      <c r="E817">
        <v>3369561.309455379</v>
      </c>
      <c r="F817">
        <v>2900761.705328615</v>
      </c>
      <c r="G817">
        <v>2385009.100394951</v>
      </c>
    </row>
    <row r="818" spans="1:7">
      <c r="A818">
        <v>816</v>
      </c>
      <c r="B818">
        <v>15402433.88110521</v>
      </c>
      <c r="C818">
        <v>4494458.714799496</v>
      </c>
      <c r="D818">
        <v>2252651.760677357</v>
      </c>
      <c r="E818">
        <v>3369564.769344548</v>
      </c>
      <c r="F818">
        <v>2900752.911848859</v>
      </c>
      <c r="G818">
        <v>2385005.724434953</v>
      </c>
    </row>
    <row r="819" spans="1:7">
      <c r="A819">
        <v>817</v>
      </c>
      <c r="B819">
        <v>15402433.83433037</v>
      </c>
      <c r="C819">
        <v>4494286.268974889</v>
      </c>
      <c r="D819">
        <v>2252663.912821514</v>
      </c>
      <c r="E819">
        <v>3369550.273041999</v>
      </c>
      <c r="F819">
        <v>2900877.67528944</v>
      </c>
      <c r="G819">
        <v>2385055.704202528</v>
      </c>
    </row>
    <row r="820" spans="1:7">
      <c r="A820">
        <v>818</v>
      </c>
      <c r="B820">
        <v>15402433.81414084</v>
      </c>
      <c r="C820">
        <v>4494289.888545804</v>
      </c>
      <c r="D820">
        <v>2252662.206431012</v>
      </c>
      <c r="E820">
        <v>3369552.267333696</v>
      </c>
      <c r="F820">
        <v>2900876.067770568</v>
      </c>
      <c r="G820">
        <v>2385053.384059757</v>
      </c>
    </row>
    <row r="821" spans="1:7">
      <c r="A821">
        <v>819</v>
      </c>
      <c r="B821">
        <v>15402433.84327637</v>
      </c>
      <c r="C821">
        <v>4494220.177601735</v>
      </c>
      <c r="D821">
        <v>2252668.444581311</v>
      </c>
      <c r="E821">
        <v>3369542.067141551</v>
      </c>
      <c r="F821">
        <v>2900927.571140947</v>
      </c>
      <c r="G821">
        <v>2385075.582810822</v>
      </c>
    </row>
    <row r="822" spans="1:7">
      <c r="A822">
        <v>820</v>
      </c>
      <c r="B822">
        <v>15402433.78009697</v>
      </c>
      <c r="C822">
        <v>4494242.260306344</v>
      </c>
      <c r="D822">
        <v>2252664.289419734</v>
      </c>
      <c r="E822">
        <v>3369551.41057669</v>
      </c>
      <c r="F822">
        <v>2900909.151988787</v>
      </c>
      <c r="G822">
        <v>2385066.667805416</v>
      </c>
    </row>
    <row r="823" spans="1:7">
      <c r="A823">
        <v>821</v>
      </c>
      <c r="B823">
        <v>15402433.90624075</v>
      </c>
      <c r="C823">
        <v>4494274.928649922</v>
      </c>
      <c r="D823">
        <v>2252660.962072358</v>
      </c>
      <c r="E823">
        <v>3369557.670581611</v>
      </c>
      <c r="F823">
        <v>2900885.643962971</v>
      </c>
      <c r="G823">
        <v>2385054.700973882</v>
      </c>
    </row>
    <row r="824" spans="1:7">
      <c r="A824">
        <v>822</v>
      </c>
      <c r="B824">
        <v>15402433.75408622</v>
      </c>
      <c r="C824">
        <v>4494199.102391623</v>
      </c>
      <c r="D824">
        <v>2252666.655042479</v>
      </c>
      <c r="E824">
        <v>3369548.614439953</v>
      </c>
      <c r="F824">
        <v>2900940.270085194</v>
      </c>
      <c r="G824">
        <v>2385079.112126968</v>
      </c>
    </row>
    <row r="825" spans="1:7">
      <c r="A825">
        <v>823</v>
      </c>
      <c r="B825">
        <v>15402433.77842545</v>
      </c>
      <c r="C825">
        <v>4494218.763978539</v>
      </c>
      <c r="D825">
        <v>2252665.775575344</v>
      </c>
      <c r="E825">
        <v>3369551.767936962</v>
      </c>
      <c r="F825">
        <v>2900922.701291979</v>
      </c>
      <c r="G825">
        <v>2385074.769642627</v>
      </c>
    </row>
    <row r="826" spans="1:7">
      <c r="A826">
        <v>824</v>
      </c>
      <c r="B826">
        <v>15402433.81520443</v>
      </c>
      <c r="C826">
        <v>4494234.846513386</v>
      </c>
      <c r="D826">
        <v>2252663.338789581</v>
      </c>
      <c r="E826">
        <v>3369554.211540256</v>
      </c>
      <c r="F826">
        <v>2900913.619600833</v>
      </c>
      <c r="G826">
        <v>2385067.798760375</v>
      </c>
    </row>
    <row r="827" spans="1:7">
      <c r="A827">
        <v>825</v>
      </c>
      <c r="B827">
        <v>15402433.83849861</v>
      </c>
      <c r="C827">
        <v>4494184.531913589</v>
      </c>
      <c r="D827">
        <v>2252666.15303978</v>
      </c>
      <c r="E827">
        <v>3369546.741946418</v>
      </c>
      <c r="F827">
        <v>2900953.675861057</v>
      </c>
      <c r="G827">
        <v>2385082.73573777</v>
      </c>
    </row>
    <row r="828" spans="1:7">
      <c r="A828">
        <v>826</v>
      </c>
      <c r="B828">
        <v>15402433.81325238</v>
      </c>
      <c r="C828">
        <v>4494071.527416928</v>
      </c>
      <c r="D828">
        <v>2252674.378698354</v>
      </c>
      <c r="E828">
        <v>3369540.501189848</v>
      </c>
      <c r="F828">
        <v>2901030.636075294</v>
      </c>
      <c r="G828">
        <v>2385116.769871958</v>
      </c>
    </row>
    <row r="829" spans="1:7">
      <c r="A829">
        <v>827</v>
      </c>
      <c r="B829">
        <v>15402433.80052936</v>
      </c>
      <c r="C829">
        <v>4494136.710896842</v>
      </c>
      <c r="D829">
        <v>2252666.056253999</v>
      </c>
      <c r="E829">
        <v>3369554.166824761</v>
      </c>
      <c r="F829">
        <v>2900982.885095961</v>
      </c>
      <c r="G829">
        <v>2385093.98145779</v>
      </c>
    </row>
    <row r="830" spans="1:7">
      <c r="A830">
        <v>828</v>
      </c>
      <c r="B830">
        <v>15402433.77222214</v>
      </c>
      <c r="C830">
        <v>4494301.672099315</v>
      </c>
      <c r="D830">
        <v>2252659.031505754</v>
      </c>
      <c r="E830">
        <v>3369559.229739149</v>
      </c>
      <c r="F830">
        <v>2900866.103655737</v>
      </c>
      <c r="G830">
        <v>2385047.735222189</v>
      </c>
    </row>
    <row r="831" spans="1:7">
      <c r="A831">
        <v>829</v>
      </c>
      <c r="B831">
        <v>15402433.76607159</v>
      </c>
      <c r="C831">
        <v>4494182.807600218</v>
      </c>
      <c r="D831">
        <v>2252670.954544707</v>
      </c>
      <c r="E831">
        <v>3369542.711134819</v>
      </c>
      <c r="F831">
        <v>2900950.75461292</v>
      </c>
      <c r="G831">
        <v>2385086.538178926</v>
      </c>
    </row>
    <row r="832" spans="1:7">
      <c r="A832">
        <v>830</v>
      </c>
      <c r="B832">
        <v>15402433.74366442</v>
      </c>
      <c r="C832">
        <v>4494253.289348871</v>
      </c>
      <c r="D832">
        <v>2252665.567596451</v>
      </c>
      <c r="E832">
        <v>3369546.353205373</v>
      </c>
      <c r="F832">
        <v>2900902.976547014</v>
      </c>
      <c r="G832">
        <v>2385065.556966707</v>
      </c>
    </row>
    <row r="833" spans="1:7">
      <c r="A833">
        <v>831</v>
      </c>
      <c r="B833">
        <v>15402433.71781134</v>
      </c>
      <c r="C833">
        <v>4494225.002633249</v>
      </c>
      <c r="D833">
        <v>2252671.659041224</v>
      </c>
      <c r="E833">
        <v>3369535.084083355</v>
      </c>
      <c r="F833">
        <v>2900924.377380302</v>
      </c>
      <c r="G833">
        <v>2385077.59467321</v>
      </c>
    </row>
    <row r="834" spans="1:7">
      <c r="A834">
        <v>832</v>
      </c>
      <c r="B834">
        <v>15402433.77053501</v>
      </c>
      <c r="C834">
        <v>4494238.125760397</v>
      </c>
      <c r="D834">
        <v>2252671.089962787</v>
      </c>
      <c r="E834">
        <v>3369535.582496898</v>
      </c>
      <c r="F834">
        <v>2900915.338222535</v>
      </c>
      <c r="G834">
        <v>2385073.634092394</v>
      </c>
    </row>
    <row r="835" spans="1:7">
      <c r="A835">
        <v>833</v>
      </c>
      <c r="B835">
        <v>15402433.66209803</v>
      </c>
      <c r="C835">
        <v>4494123.089587466</v>
      </c>
      <c r="D835">
        <v>2252676.463501289</v>
      </c>
      <c r="E835">
        <v>3369531.0526674</v>
      </c>
      <c r="F835">
        <v>2900997.437566896</v>
      </c>
      <c r="G835">
        <v>2385105.618774982</v>
      </c>
    </row>
    <row r="836" spans="1:7">
      <c r="A836">
        <v>834</v>
      </c>
      <c r="B836">
        <v>15402433.65640144</v>
      </c>
      <c r="C836">
        <v>4494032.993832355</v>
      </c>
      <c r="D836">
        <v>2252682.607472196</v>
      </c>
      <c r="E836">
        <v>3369524.566629886</v>
      </c>
      <c r="F836">
        <v>2901061.329646172</v>
      </c>
      <c r="G836">
        <v>2385132.158820829</v>
      </c>
    </row>
    <row r="837" spans="1:7">
      <c r="A837">
        <v>835</v>
      </c>
      <c r="B837">
        <v>15402433.68898205</v>
      </c>
      <c r="C837">
        <v>4493910.049070281</v>
      </c>
      <c r="D837">
        <v>2252691.484582916</v>
      </c>
      <c r="E837">
        <v>3369513.201976936</v>
      </c>
      <c r="F837">
        <v>2901148.130547828</v>
      </c>
      <c r="G837">
        <v>2385170.822804084</v>
      </c>
    </row>
    <row r="838" spans="1:7">
      <c r="A838">
        <v>836</v>
      </c>
      <c r="B838">
        <v>15402433.67946984</v>
      </c>
      <c r="C838">
        <v>4494053.34513761</v>
      </c>
      <c r="D838">
        <v>2252683.834022957</v>
      </c>
      <c r="E838">
        <v>3369519.690785021</v>
      </c>
      <c r="F838">
        <v>2901048.763068793</v>
      </c>
      <c r="G838">
        <v>2385128.046455455</v>
      </c>
    </row>
    <row r="839" spans="1:7">
      <c r="A839">
        <v>837</v>
      </c>
      <c r="B839">
        <v>15402433.62382491</v>
      </c>
      <c r="C839">
        <v>4494204.341197724</v>
      </c>
      <c r="D839">
        <v>2252669.339415804</v>
      </c>
      <c r="E839">
        <v>3369539.70349328</v>
      </c>
      <c r="F839">
        <v>2900940.747784911</v>
      </c>
      <c r="G839">
        <v>2385079.491933194</v>
      </c>
    </row>
    <row r="840" spans="1:7">
      <c r="A840">
        <v>838</v>
      </c>
      <c r="B840">
        <v>15402433.62255025</v>
      </c>
      <c r="C840">
        <v>4494196.333566958</v>
      </c>
      <c r="D840">
        <v>2252669.530413543</v>
      </c>
      <c r="E840">
        <v>3369538.085636156</v>
      </c>
      <c r="F840">
        <v>2900947.65118614</v>
      </c>
      <c r="G840">
        <v>2385082.021747455</v>
      </c>
    </row>
    <row r="841" spans="1:7">
      <c r="A841">
        <v>839</v>
      </c>
      <c r="B841">
        <v>15402433.63805001</v>
      </c>
      <c r="C841">
        <v>4494245.302649042</v>
      </c>
      <c r="D841">
        <v>2252667.775048809</v>
      </c>
      <c r="E841">
        <v>3369537.852061203</v>
      </c>
      <c r="F841">
        <v>2900914.758802825</v>
      </c>
      <c r="G841">
        <v>2385067.949488133</v>
      </c>
    </row>
    <row r="842" spans="1:7">
      <c r="A842">
        <v>840</v>
      </c>
      <c r="B842">
        <v>15402433.63238158</v>
      </c>
      <c r="C842">
        <v>4494231.978850711</v>
      </c>
      <c r="D842">
        <v>2252667.74349494</v>
      </c>
      <c r="E842">
        <v>3369538.733294268</v>
      </c>
      <c r="F842">
        <v>2900923.098800313</v>
      </c>
      <c r="G842">
        <v>2385072.077941349</v>
      </c>
    </row>
    <row r="843" spans="1:7">
      <c r="A843">
        <v>841</v>
      </c>
      <c r="B843">
        <v>15402433.66274362</v>
      </c>
      <c r="C843">
        <v>4494185.083448782</v>
      </c>
      <c r="D843">
        <v>2252669.40365717</v>
      </c>
      <c r="E843">
        <v>3369537.757179068</v>
      </c>
      <c r="F843">
        <v>2900956.793418751</v>
      </c>
      <c r="G843">
        <v>2385084.625039843</v>
      </c>
    </row>
    <row r="844" spans="1:7">
      <c r="A844">
        <v>842</v>
      </c>
      <c r="B844">
        <v>15402433.66454135</v>
      </c>
      <c r="C844">
        <v>4494125.513712957</v>
      </c>
      <c r="D844">
        <v>2252674.374742628</v>
      </c>
      <c r="E844">
        <v>3369532.165803599</v>
      </c>
      <c r="F844">
        <v>2900999.323417853</v>
      </c>
      <c r="G844">
        <v>2385102.286864317</v>
      </c>
    </row>
    <row r="845" spans="1:7">
      <c r="A845">
        <v>843</v>
      </c>
      <c r="B845">
        <v>15402433.65647755</v>
      </c>
      <c r="C845">
        <v>4494272.132783919</v>
      </c>
      <c r="D845">
        <v>2252663.830175695</v>
      </c>
      <c r="E845">
        <v>3369546.322671541</v>
      </c>
      <c r="F845">
        <v>2900893.127977707</v>
      </c>
      <c r="G845">
        <v>2385058.242868688</v>
      </c>
    </row>
    <row r="846" spans="1:7">
      <c r="A846">
        <v>844</v>
      </c>
      <c r="B846">
        <v>15402433.62110076</v>
      </c>
      <c r="C846">
        <v>4494160.74280823</v>
      </c>
      <c r="D846">
        <v>2252672.914896499</v>
      </c>
      <c r="E846">
        <v>3369533.013487787</v>
      </c>
      <c r="F846">
        <v>2900973.485471703</v>
      </c>
      <c r="G846">
        <v>2385093.464436545</v>
      </c>
    </row>
    <row r="847" spans="1:7">
      <c r="A847">
        <v>845</v>
      </c>
      <c r="B847">
        <v>15402433.66405469</v>
      </c>
      <c r="C847">
        <v>4494173.72807941</v>
      </c>
      <c r="D847">
        <v>2252671.506582402</v>
      </c>
      <c r="E847">
        <v>3369531.265744613</v>
      </c>
      <c r="F847">
        <v>2900967.26434553</v>
      </c>
      <c r="G847">
        <v>2385089.899302731</v>
      </c>
    </row>
    <row r="848" spans="1:7">
      <c r="A848">
        <v>846</v>
      </c>
      <c r="B848">
        <v>15402433.64150607</v>
      </c>
      <c r="C848">
        <v>4494147.502779454</v>
      </c>
      <c r="D848">
        <v>2252671.405842292</v>
      </c>
      <c r="E848">
        <v>3369535.900163995</v>
      </c>
      <c r="F848">
        <v>2900983.370683076</v>
      </c>
      <c r="G848">
        <v>2385095.462037256</v>
      </c>
    </row>
    <row r="849" spans="1:7">
      <c r="A849">
        <v>847</v>
      </c>
      <c r="B849">
        <v>15402433.62823077</v>
      </c>
      <c r="C849">
        <v>4494104.714301221</v>
      </c>
      <c r="D849">
        <v>2252674.139235538</v>
      </c>
      <c r="E849">
        <v>3369535.742014304</v>
      </c>
      <c r="F849">
        <v>2901010.514486739</v>
      </c>
      <c r="G849">
        <v>2385108.518192969</v>
      </c>
    </row>
    <row r="850" spans="1:7">
      <c r="A850">
        <v>848</v>
      </c>
      <c r="B850">
        <v>15402433.62834403</v>
      </c>
      <c r="C850">
        <v>4494180.054697088</v>
      </c>
      <c r="D850">
        <v>2252671.134284898</v>
      </c>
      <c r="E850">
        <v>3369535.948522272</v>
      </c>
      <c r="F850">
        <v>2900958.701436344</v>
      </c>
      <c r="G850">
        <v>2385087.789403428</v>
      </c>
    </row>
    <row r="851" spans="1:7">
      <c r="A851">
        <v>849</v>
      </c>
      <c r="B851">
        <v>15402433.60712516</v>
      </c>
      <c r="C851">
        <v>4494169.944484007</v>
      </c>
      <c r="D851">
        <v>2252675.476771199</v>
      </c>
      <c r="E851">
        <v>3369530.414117865</v>
      </c>
      <c r="F851">
        <v>2900963.731471756</v>
      </c>
      <c r="G851">
        <v>2385094.040280336</v>
      </c>
    </row>
    <row r="852" spans="1:7">
      <c r="A852">
        <v>850</v>
      </c>
      <c r="B852">
        <v>15402433.61352213</v>
      </c>
      <c r="C852">
        <v>4494194.159394464</v>
      </c>
      <c r="D852">
        <v>2252675.270784789</v>
      </c>
      <c r="E852">
        <v>3369528.43936675</v>
      </c>
      <c r="F852">
        <v>2900947.801585237</v>
      </c>
      <c r="G852">
        <v>2385087.942390892</v>
      </c>
    </row>
    <row r="853" spans="1:7">
      <c r="A853">
        <v>851</v>
      </c>
      <c r="B853">
        <v>15402433.6835757</v>
      </c>
      <c r="C853">
        <v>4494314.330519827</v>
      </c>
      <c r="D853">
        <v>2252666.025842221</v>
      </c>
      <c r="E853">
        <v>3369542.348632388</v>
      </c>
      <c r="F853">
        <v>2900859.383288643</v>
      </c>
      <c r="G853">
        <v>2385051.595292619</v>
      </c>
    </row>
    <row r="854" spans="1:7">
      <c r="A854">
        <v>852</v>
      </c>
      <c r="B854">
        <v>15402433.60645427</v>
      </c>
      <c r="C854">
        <v>4494079.093558635</v>
      </c>
      <c r="D854">
        <v>2252680.750970892</v>
      </c>
      <c r="E854">
        <v>3369524.588786605</v>
      </c>
      <c r="F854">
        <v>2901028.584693817</v>
      </c>
      <c r="G854">
        <v>2385120.588444322</v>
      </c>
    </row>
    <row r="855" spans="1:7">
      <c r="A855">
        <v>853</v>
      </c>
      <c r="B855">
        <v>15402433.6874809</v>
      </c>
      <c r="C855">
        <v>4493883.336164476</v>
      </c>
      <c r="D855">
        <v>2252693.407266925</v>
      </c>
      <c r="E855">
        <v>3369511.141946252</v>
      </c>
      <c r="F855">
        <v>2901166.344607914</v>
      </c>
      <c r="G855">
        <v>2385179.457495334</v>
      </c>
    </row>
    <row r="856" spans="1:7">
      <c r="A856">
        <v>854</v>
      </c>
      <c r="B856">
        <v>15402433.61387797</v>
      </c>
      <c r="C856">
        <v>4494177.179980413</v>
      </c>
      <c r="D856">
        <v>2252676.008974583</v>
      </c>
      <c r="E856">
        <v>3369527.918533599</v>
      </c>
      <c r="F856">
        <v>2900959.301775796</v>
      </c>
      <c r="G856">
        <v>2385093.204613581</v>
      </c>
    </row>
    <row r="857" spans="1:7">
      <c r="A857">
        <v>855</v>
      </c>
      <c r="B857">
        <v>15402433.64020023</v>
      </c>
      <c r="C857">
        <v>4494205.216658752</v>
      </c>
      <c r="D857">
        <v>2252668.563499203</v>
      </c>
      <c r="E857">
        <v>3369545.348942612</v>
      </c>
      <c r="F857">
        <v>2900935.328129429</v>
      </c>
      <c r="G857">
        <v>2385079.182970233</v>
      </c>
    </row>
    <row r="858" spans="1:7">
      <c r="A858">
        <v>856</v>
      </c>
      <c r="B858">
        <v>15402433.60480688</v>
      </c>
      <c r="C858">
        <v>4494089.705337395</v>
      </c>
      <c r="D858">
        <v>2252677.928625243</v>
      </c>
      <c r="E858">
        <v>3369529.942351042</v>
      </c>
      <c r="F858">
        <v>2901020.343961558</v>
      </c>
      <c r="G858">
        <v>2385115.684531639</v>
      </c>
    </row>
    <row r="859" spans="1:7">
      <c r="A859">
        <v>857</v>
      </c>
      <c r="B859">
        <v>15402433.68487506</v>
      </c>
      <c r="C859">
        <v>4494137.443019002</v>
      </c>
      <c r="D859">
        <v>2252673.815017372</v>
      </c>
      <c r="E859">
        <v>3369536.341863888</v>
      </c>
      <c r="F859">
        <v>2900985.867000864</v>
      </c>
      <c r="G859">
        <v>2385100.217973931</v>
      </c>
    </row>
    <row r="860" spans="1:7">
      <c r="A860">
        <v>858</v>
      </c>
      <c r="B860">
        <v>15402433.61262628</v>
      </c>
      <c r="C860">
        <v>4494144.120977437</v>
      </c>
      <c r="D860">
        <v>2252674.428314677</v>
      </c>
      <c r="E860">
        <v>3369533.909923566</v>
      </c>
      <c r="F860">
        <v>2900980.871974496</v>
      </c>
      <c r="G860">
        <v>2385100.281436102</v>
      </c>
    </row>
    <row r="861" spans="1:7">
      <c r="A861">
        <v>859</v>
      </c>
      <c r="B861">
        <v>15402433.62831072</v>
      </c>
      <c r="C861">
        <v>4494138.794733541</v>
      </c>
      <c r="D861">
        <v>2252677.59824399</v>
      </c>
      <c r="E861">
        <v>3369528.545665001</v>
      </c>
      <c r="F861">
        <v>2900985.814175741</v>
      </c>
      <c r="G861">
        <v>2385102.875492443</v>
      </c>
    </row>
    <row r="862" spans="1:7">
      <c r="A862">
        <v>860</v>
      </c>
      <c r="B862">
        <v>15402433.62071705</v>
      </c>
      <c r="C862">
        <v>4494035.579044467</v>
      </c>
      <c r="D862">
        <v>2252682.616400206</v>
      </c>
      <c r="E862">
        <v>3369523.29969556</v>
      </c>
      <c r="F862">
        <v>2901058.910181083</v>
      </c>
      <c r="G862">
        <v>2385133.215395732</v>
      </c>
    </row>
    <row r="863" spans="1:7">
      <c r="A863">
        <v>861</v>
      </c>
      <c r="B863">
        <v>15402433.6243255</v>
      </c>
      <c r="C863">
        <v>4494065.231585897</v>
      </c>
      <c r="D863">
        <v>2252676.680162773</v>
      </c>
      <c r="E863">
        <v>3369534.383497322</v>
      </c>
      <c r="F863">
        <v>2901035.450037924</v>
      </c>
      <c r="G863">
        <v>2385121.879041585</v>
      </c>
    </row>
    <row r="864" spans="1:7">
      <c r="A864">
        <v>862</v>
      </c>
      <c r="B864">
        <v>15402433.62589037</v>
      </c>
      <c r="C864">
        <v>4494024.850557884</v>
      </c>
      <c r="D864">
        <v>2252684.047687566</v>
      </c>
      <c r="E864">
        <v>3369520.165484969</v>
      </c>
      <c r="F864">
        <v>2901068.249966898</v>
      </c>
      <c r="G864">
        <v>2385136.312193054</v>
      </c>
    </row>
    <row r="865" spans="1:7">
      <c r="A865">
        <v>863</v>
      </c>
      <c r="B865">
        <v>15402433.65785001</v>
      </c>
      <c r="C865">
        <v>4494280.996767968</v>
      </c>
      <c r="D865">
        <v>2252668.75105177</v>
      </c>
      <c r="E865">
        <v>3369536.65579301</v>
      </c>
      <c r="F865">
        <v>2900885.697680403</v>
      </c>
      <c r="G865">
        <v>2385061.556556857</v>
      </c>
    </row>
    <row r="866" spans="1:7">
      <c r="A866">
        <v>864</v>
      </c>
      <c r="B866">
        <v>15402433.61492992</v>
      </c>
      <c r="C866">
        <v>4494084.193860166</v>
      </c>
      <c r="D866">
        <v>2252677.964718581</v>
      </c>
      <c r="E866">
        <v>3369530.056315554</v>
      </c>
      <c r="F866">
        <v>2901024.218685821</v>
      </c>
      <c r="G866">
        <v>2385117.181349802</v>
      </c>
    </row>
    <row r="867" spans="1:7">
      <c r="A867">
        <v>865</v>
      </c>
      <c r="B867">
        <v>15402433.65281944</v>
      </c>
      <c r="C867">
        <v>4494134.356829106</v>
      </c>
      <c r="D867">
        <v>2252673.476057756</v>
      </c>
      <c r="E867">
        <v>3369534.323789706</v>
      </c>
      <c r="F867">
        <v>2900990.027450029</v>
      </c>
      <c r="G867">
        <v>2385101.468692847</v>
      </c>
    </row>
    <row r="868" spans="1:7">
      <c r="A868">
        <v>866</v>
      </c>
      <c r="B868">
        <v>15402433.61192556</v>
      </c>
      <c r="C868">
        <v>4494126.575481527</v>
      </c>
      <c r="D868">
        <v>2252674.982368283</v>
      </c>
      <c r="E868">
        <v>3369534.370808914</v>
      </c>
      <c r="F868">
        <v>2900993.616684773</v>
      </c>
      <c r="G868">
        <v>2385104.066582063</v>
      </c>
    </row>
    <row r="869" spans="1:7">
      <c r="A869">
        <v>867</v>
      </c>
      <c r="B869">
        <v>15402433.61197396</v>
      </c>
      <c r="C869">
        <v>4494146.496714265</v>
      </c>
      <c r="D869">
        <v>2252673.924485544</v>
      </c>
      <c r="E869">
        <v>3369534.263326821</v>
      </c>
      <c r="F869">
        <v>2900980.151673627</v>
      </c>
      <c r="G869">
        <v>2385098.775773706</v>
      </c>
    </row>
    <row r="870" spans="1:7">
      <c r="A870">
        <v>868</v>
      </c>
      <c r="B870">
        <v>15402433.60717959</v>
      </c>
      <c r="C870">
        <v>4494042.075980701</v>
      </c>
      <c r="D870">
        <v>2252681.922777629</v>
      </c>
      <c r="E870">
        <v>3369525.431670825</v>
      </c>
      <c r="F870">
        <v>2901053.423395388</v>
      </c>
      <c r="G870">
        <v>2385130.753355048</v>
      </c>
    </row>
    <row r="871" spans="1:7">
      <c r="A871">
        <v>869</v>
      </c>
      <c r="B871">
        <v>15402433.59563825</v>
      </c>
      <c r="C871">
        <v>4494105.116080489</v>
      </c>
      <c r="D871">
        <v>2252677.206838971</v>
      </c>
      <c r="E871">
        <v>3369530.216846164</v>
      </c>
      <c r="F871">
        <v>2901009.823583154</v>
      </c>
      <c r="G871">
        <v>2385111.232289467</v>
      </c>
    </row>
    <row r="872" spans="1:7">
      <c r="A872">
        <v>870</v>
      </c>
      <c r="B872">
        <v>15402433.59841754</v>
      </c>
      <c r="C872">
        <v>4494104.336353811</v>
      </c>
      <c r="D872">
        <v>2252677.4500167</v>
      </c>
      <c r="E872">
        <v>3369528.021060728</v>
      </c>
      <c r="F872">
        <v>2901011.922286755</v>
      </c>
      <c r="G872">
        <v>2385111.868699546</v>
      </c>
    </row>
    <row r="873" spans="1:7">
      <c r="A873">
        <v>871</v>
      </c>
      <c r="B873">
        <v>15402433.58799368</v>
      </c>
      <c r="C873">
        <v>4494085.704792511</v>
      </c>
      <c r="D873">
        <v>2252678.072017759</v>
      </c>
      <c r="E873">
        <v>3369529.964613911</v>
      </c>
      <c r="F873">
        <v>2901023.158605431</v>
      </c>
      <c r="G873">
        <v>2385116.687964068</v>
      </c>
    </row>
    <row r="874" spans="1:7">
      <c r="A874">
        <v>872</v>
      </c>
      <c r="B874">
        <v>15402433.61663036</v>
      </c>
      <c r="C874">
        <v>4494017.529904332</v>
      </c>
      <c r="D874">
        <v>2252682.435692309</v>
      </c>
      <c r="E874">
        <v>3369525.071110911</v>
      </c>
      <c r="F874">
        <v>2901072.539954405</v>
      </c>
      <c r="G874">
        <v>2385136.039968404</v>
      </c>
    </row>
    <row r="875" spans="1:7">
      <c r="A875">
        <v>873</v>
      </c>
      <c r="B875">
        <v>15402433.58093948</v>
      </c>
      <c r="C875">
        <v>4494106.857424492</v>
      </c>
      <c r="D875">
        <v>2252676.836273927</v>
      </c>
      <c r="E875">
        <v>3369530.916440099</v>
      </c>
      <c r="F875">
        <v>2901008.44911423</v>
      </c>
      <c r="G875">
        <v>2385110.521686729</v>
      </c>
    </row>
    <row r="876" spans="1:7">
      <c r="A876">
        <v>874</v>
      </c>
      <c r="B876">
        <v>15402433.60911534</v>
      </c>
      <c r="C876">
        <v>4494102.382894493</v>
      </c>
      <c r="D876">
        <v>2252677.113230284</v>
      </c>
      <c r="E876">
        <v>3369528.911745777</v>
      </c>
      <c r="F876">
        <v>2901012.820452129</v>
      </c>
      <c r="G876">
        <v>2385112.380792653</v>
      </c>
    </row>
    <row r="877" spans="1:7">
      <c r="A877">
        <v>875</v>
      </c>
      <c r="B877">
        <v>15402433.59686794</v>
      </c>
      <c r="C877">
        <v>4494104.375492967</v>
      </c>
      <c r="D877">
        <v>2252677.615681533</v>
      </c>
      <c r="E877">
        <v>3369529.80513839</v>
      </c>
      <c r="F877">
        <v>2901009.999314551</v>
      </c>
      <c r="G877">
        <v>2385111.801240497</v>
      </c>
    </row>
    <row r="878" spans="1:7">
      <c r="A878">
        <v>876</v>
      </c>
      <c r="B878">
        <v>15402433.57934671</v>
      </c>
      <c r="C878">
        <v>4494084.1890198</v>
      </c>
      <c r="D878">
        <v>2252676.028059089</v>
      </c>
      <c r="E878">
        <v>3369532.498456738</v>
      </c>
      <c r="F878">
        <v>2901025.934222826</v>
      </c>
      <c r="G878">
        <v>2385114.929588252</v>
      </c>
    </row>
    <row r="879" spans="1:7">
      <c r="A879">
        <v>877</v>
      </c>
      <c r="B879">
        <v>15402433.581986</v>
      </c>
      <c r="C879">
        <v>4494148.135121423</v>
      </c>
      <c r="D879">
        <v>2252671.798260555</v>
      </c>
      <c r="E879">
        <v>3369537.537834829</v>
      </c>
      <c r="F879">
        <v>2900980.272212148</v>
      </c>
      <c r="G879">
        <v>2385095.838557041</v>
      </c>
    </row>
    <row r="880" spans="1:7">
      <c r="A880">
        <v>878</v>
      </c>
      <c r="B880">
        <v>15402433.5926489</v>
      </c>
      <c r="C880">
        <v>4494034.460540415</v>
      </c>
      <c r="D880">
        <v>2252678.526174745</v>
      </c>
      <c r="E880">
        <v>3369531.488502481</v>
      </c>
      <c r="F880">
        <v>2901059.803970827</v>
      </c>
      <c r="G880">
        <v>2385129.313460438</v>
      </c>
    </row>
    <row r="881" spans="1:7">
      <c r="A881">
        <v>879</v>
      </c>
      <c r="B881">
        <v>15402433.57423242</v>
      </c>
      <c r="C881">
        <v>4494093.222683705</v>
      </c>
      <c r="D881">
        <v>2252674.600292677</v>
      </c>
      <c r="E881">
        <v>3369535.596236675</v>
      </c>
      <c r="F881">
        <v>2901018.740488706</v>
      </c>
      <c r="G881">
        <v>2385111.414530661</v>
      </c>
    </row>
    <row r="882" spans="1:7">
      <c r="A882">
        <v>880</v>
      </c>
      <c r="B882">
        <v>15402433.58196996</v>
      </c>
      <c r="C882">
        <v>4494124.491161363</v>
      </c>
      <c r="D882">
        <v>2252670.639959875</v>
      </c>
      <c r="E882">
        <v>3369543.321168217</v>
      </c>
      <c r="F882">
        <v>2900995.091133818</v>
      </c>
      <c r="G882">
        <v>2385100.038546685</v>
      </c>
    </row>
    <row r="883" spans="1:7">
      <c r="A883">
        <v>881</v>
      </c>
      <c r="B883">
        <v>15402433.57875542</v>
      </c>
      <c r="C883">
        <v>4494116.770050211</v>
      </c>
      <c r="D883">
        <v>2252673.864322457</v>
      </c>
      <c r="E883">
        <v>3369535.955805108</v>
      </c>
      <c r="F883">
        <v>2901001.970652908</v>
      </c>
      <c r="G883">
        <v>2385105.017924736</v>
      </c>
    </row>
    <row r="884" spans="1:7">
      <c r="A884">
        <v>882</v>
      </c>
      <c r="B884">
        <v>15402433.56764118</v>
      </c>
      <c r="C884">
        <v>4494167.814357402</v>
      </c>
      <c r="D884">
        <v>2252669.798905819</v>
      </c>
      <c r="E884">
        <v>3369540.295210802</v>
      </c>
      <c r="F884">
        <v>2900966.407833665</v>
      </c>
      <c r="G884">
        <v>2385089.251333497</v>
      </c>
    </row>
    <row r="885" spans="1:7">
      <c r="A885">
        <v>883</v>
      </c>
      <c r="B885">
        <v>15402433.57562267</v>
      </c>
      <c r="C885">
        <v>4494181.671013171</v>
      </c>
      <c r="D885">
        <v>2252669.85601083</v>
      </c>
      <c r="E885">
        <v>3369539.422953518</v>
      </c>
      <c r="F885">
        <v>2900957.034248033</v>
      </c>
      <c r="G885">
        <v>2385085.591397115</v>
      </c>
    </row>
    <row r="886" spans="1:7">
      <c r="A886">
        <v>884</v>
      </c>
      <c r="B886">
        <v>15402433.55090304</v>
      </c>
      <c r="C886">
        <v>4494183.672156869</v>
      </c>
      <c r="D886">
        <v>2252668.515439463</v>
      </c>
      <c r="E886">
        <v>3369542.539463579</v>
      </c>
      <c r="F886">
        <v>2900954.26809727</v>
      </c>
      <c r="G886">
        <v>2385084.555745863</v>
      </c>
    </row>
    <row r="887" spans="1:7">
      <c r="A887">
        <v>885</v>
      </c>
      <c r="B887">
        <v>15402433.5566153</v>
      </c>
      <c r="C887">
        <v>4494177.704401347</v>
      </c>
      <c r="D887">
        <v>2252668.753065091</v>
      </c>
      <c r="E887">
        <v>3369542.410919668</v>
      </c>
      <c r="F887">
        <v>2900958.334389807</v>
      </c>
      <c r="G887">
        <v>2385086.353839388</v>
      </c>
    </row>
    <row r="888" spans="1:7">
      <c r="A888">
        <v>886</v>
      </c>
      <c r="B888">
        <v>15402433.55065111</v>
      </c>
      <c r="C888">
        <v>4494257.657971883</v>
      </c>
      <c r="D888">
        <v>2252666.506427606</v>
      </c>
      <c r="E888">
        <v>3369541.745203745</v>
      </c>
      <c r="F888">
        <v>2900902.591007915</v>
      </c>
      <c r="G888">
        <v>2385065.050039967</v>
      </c>
    </row>
    <row r="889" spans="1:7">
      <c r="A889">
        <v>887</v>
      </c>
      <c r="B889">
        <v>15402433.55857667</v>
      </c>
      <c r="C889">
        <v>4494259.727162153</v>
      </c>
      <c r="D889">
        <v>2252666.478230507</v>
      </c>
      <c r="E889">
        <v>3369541.452394864</v>
      </c>
      <c r="F889">
        <v>2900901.632757242</v>
      </c>
      <c r="G889">
        <v>2385064.268031907</v>
      </c>
    </row>
    <row r="890" spans="1:7">
      <c r="A890">
        <v>888</v>
      </c>
      <c r="B890">
        <v>15402433.56152587</v>
      </c>
      <c r="C890">
        <v>4494177.006649796</v>
      </c>
      <c r="D890">
        <v>2252673.343266104</v>
      </c>
      <c r="E890">
        <v>3369531.742385944</v>
      </c>
      <c r="F890">
        <v>2900961.03442477</v>
      </c>
      <c r="G890">
        <v>2385090.434799252</v>
      </c>
    </row>
    <row r="891" spans="1:7">
      <c r="A891">
        <v>889</v>
      </c>
      <c r="B891">
        <v>15402433.55387257</v>
      </c>
      <c r="C891">
        <v>4494234.441090724</v>
      </c>
      <c r="D891">
        <v>2252667.902394841</v>
      </c>
      <c r="E891">
        <v>3369540.210449179</v>
      </c>
      <c r="F891">
        <v>2900919.396504689</v>
      </c>
      <c r="G891">
        <v>2385071.603433137</v>
      </c>
    </row>
    <row r="892" spans="1:7">
      <c r="A892">
        <v>890</v>
      </c>
      <c r="B892">
        <v>15402433.55151668</v>
      </c>
      <c r="C892">
        <v>4494289.484571883</v>
      </c>
      <c r="D892">
        <v>2252663.902323212</v>
      </c>
      <c r="E892">
        <v>3369545.211971251</v>
      </c>
      <c r="F892">
        <v>2900879.241902348</v>
      </c>
      <c r="G892">
        <v>2385055.710747985</v>
      </c>
    </row>
    <row r="893" spans="1:7">
      <c r="A893">
        <v>891</v>
      </c>
      <c r="B893">
        <v>15402433.55236842</v>
      </c>
      <c r="C893">
        <v>4494284.767044825</v>
      </c>
      <c r="D893">
        <v>2252664.237464362</v>
      </c>
      <c r="E893">
        <v>3369544.516264787</v>
      </c>
      <c r="F893">
        <v>2900883.580368877</v>
      </c>
      <c r="G893">
        <v>2385056.451225565</v>
      </c>
    </row>
    <row r="894" spans="1:7">
      <c r="A894">
        <v>892</v>
      </c>
      <c r="B894">
        <v>15402433.54563084</v>
      </c>
      <c r="C894">
        <v>4494277.214417099</v>
      </c>
      <c r="D894">
        <v>2252664.871953355</v>
      </c>
      <c r="E894">
        <v>3369544.840373502</v>
      </c>
      <c r="F894">
        <v>2900887.790715327</v>
      </c>
      <c r="G894">
        <v>2385058.828171554</v>
      </c>
    </row>
    <row r="895" spans="1:7">
      <c r="A895">
        <v>893</v>
      </c>
      <c r="B895">
        <v>15402433.55786216</v>
      </c>
      <c r="C895">
        <v>4494272.679701904</v>
      </c>
      <c r="D895">
        <v>2252665.085916836</v>
      </c>
      <c r="E895">
        <v>3369545.536302994</v>
      </c>
      <c r="F895">
        <v>2900890.32629855</v>
      </c>
      <c r="G895">
        <v>2385059.92964188</v>
      </c>
    </row>
    <row r="896" spans="1:7">
      <c r="A896">
        <v>894</v>
      </c>
      <c r="B896">
        <v>15402433.55498716</v>
      </c>
      <c r="C896">
        <v>4494230.444823599</v>
      </c>
      <c r="D896">
        <v>2252667.074876892</v>
      </c>
      <c r="E896">
        <v>3369542.862275191</v>
      </c>
      <c r="F896">
        <v>2900921.77899776</v>
      </c>
      <c r="G896">
        <v>2385071.394013717</v>
      </c>
    </row>
    <row r="897" spans="1:7">
      <c r="A897">
        <v>895</v>
      </c>
      <c r="B897">
        <v>15402433.54608373</v>
      </c>
      <c r="C897">
        <v>4494328.941425684</v>
      </c>
      <c r="D897">
        <v>2252661.234939051</v>
      </c>
      <c r="E897">
        <v>3369549.138948733</v>
      </c>
      <c r="F897">
        <v>2900850.919425413</v>
      </c>
      <c r="G897">
        <v>2385043.311344848</v>
      </c>
    </row>
    <row r="898" spans="1:7">
      <c r="A898">
        <v>896</v>
      </c>
      <c r="B898">
        <v>15402433.5561631</v>
      </c>
      <c r="C898">
        <v>4494342.393342382</v>
      </c>
      <c r="D898">
        <v>2252659.470634015</v>
      </c>
      <c r="E898">
        <v>3369549.968606292</v>
      </c>
      <c r="F898">
        <v>2900842.356948266</v>
      </c>
      <c r="G898">
        <v>2385039.366632144</v>
      </c>
    </row>
    <row r="899" spans="1:7">
      <c r="A899">
        <v>897</v>
      </c>
      <c r="B899">
        <v>15402433.54525073</v>
      </c>
      <c r="C899">
        <v>4494252.436666271</v>
      </c>
      <c r="D899">
        <v>2252665.998470515</v>
      </c>
      <c r="E899">
        <v>3369544.471011637</v>
      </c>
      <c r="F899">
        <v>2900904.769531137</v>
      </c>
      <c r="G899">
        <v>2385065.869571169</v>
      </c>
    </row>
    <row r="900" spans="1:7">
      <c r="A900">
        <v>898</v>
      </c>
      <c r="B900">
        <v>15402433.55703469</v>
      </c>
      <c r="C900">
        <v>4494268.776881806</v>
      </c>
      <c r="D900">
        <v>2252664.316402007</v>
      </c>
      <c r="E900">
        <v>3369546.822928005</v>
      </c>
      <c r="F900">
        <v>2900892.834856657</v>
      </c>
      <c r="G900">
        <v>2385060.805966218</v>
      </c>
    </row>
    <row r="901" spans="1:7">
      <c r="A901">
        <v>899</v>
      </c>
      <c r="B901">
        <v>15402433.55090663</v>
      </c>
      <c r="C901">
        <v>4494270.772290824</v>
      </c>
      <c r="D901">
        <v>2252665.184057049</v>
      </c>
      <c r="E901">
        <v>3369544.891694154</v>
      </c>
      <c r="F901">
        <v>2900891.951575408</v>
      </c>
      <c r="G901">
        <v>2385060.751289195</v>
      </c>
    </row>
    <row r="902" spans="1:7">
      <c r="A902">
        <v>900</v>
      </c>
      <c r="B902">
        <v>15402433.55972187</v>
      </c>
      <c r="C902">
        <v>4494248.033433709</v>
      </c>
      <c r="D902">
        <v>2252666.199471337</v>
      </c>
      <c r="E902">
        <v>3369545.227544789</v>
      </c>
      <c r="F902">
        <v>2900906.660824419</v>
      </c>
      <c r="G902">
        <v>2385067.438447615</v>
      </c>
    </row>
    <row r="903" spans="1:7">
      <c r="A903">
        <v>901</v>
      </c>
      <c r="B903">
        <v>15402433.55666238</v>
      </c>
      <c r="C903">
        <v>4494238.563277721</v>
      </c>
      <c r="D903">
        <v>2252665.725107138</v>
      </c>
      <c r="E903">
        <v>3369545.219396232</v>
      </c>
      <c r="F903">
        <v>2900915.231605399</v>
      </c>
      <c r="G903">
        <v>2385068.817275892</v>
      </c>
    </row>
    <row r="904" spans="1:7">
      <c r="A904">
        <v>902</v>
      </c>
      <c r="B904">
        <v>15402433.54850155</v>
      </c>
      <c r="C904">
        <v>4494223.072429296</v>
      </c>
      <c r="D904">
        <v>2252667.379834861</v>
      </c>
      <c r="E904">
        <v>3369544.810122048</v>
      </c>
      <c r="F904">
        <v>2900923.723410786</v>
      </c>
      <c r="G904">
        <v>2385074.562704561</v>
      </c>
    </row>
    <row r="905" spans="1:7">
      <c r="A905">
        <v>903</v>
      </c>
      <c r="B905">
        <v>15402433.54626552</v>
      </c>
      <c r="C905">
        <v>4494206.87311319</v>
      </c>
      <c r="D905">
        <v>2252668.547824262</v>
      </c>
      <c r="E905">
        <v>3369542.168898797</v>
      </c>
      <c r="F905">
        <v>2900936.987333305</v>
      </c>
      <c r="G905">
        <v>2385078.969095965</v>
      </c>
    </row>
    <row r="906" spans="1:7">
      <c r="A906">
        <v>904</v>
      </c>
      <c r="B906">
        <v>15402433.55314944</v>
      </c>
      <c r="C906">
        <v>4494356.885334462</v>
      </c>
      <c r="D906">
        <v>2252657.615724423</v>
      </c>
      <c r="E906">
        <v>3369556.798724622</v>
      </c>
      <c r="F906">
        <v>2900829.047306241</v>
      </c>
      <c r="G906">
        <v>2385033.206059696</v>
      </c>
    </row>
    <row r="907" spans="1:7">
      <c r="A907">
        <v>905</v>
      </c>
      <c r="B907">
        <v>15402433.5475871</v>
      </c>
      <c r="C907">
        <v>4494228.813043125</v>
      </c>
      <c r="D907">
        <v>2252667.495399982</v>
      </c>
      <c r="E907">
        <v>3369542.149828341</v>
      </c>
      <c r="F907">
        <v>2900922.098748852</v>
      </c>
      <c r="G907">
        <v>2385072.990566803</v>
      </c>
    </row>
    <row r="908" spans="1:7">
      <c r="A908">
        <v>906</v>
      </c>
      <c r="B908">
        <v>15402433.5602899</v>
      </c>
      <c r="C908">
        <v>4494281.442473634</v>
      </c>
      <c r="D908">
        <v>2252666.558820134</v>
      </c>
      <c r="E908">
        <v>3369540.849756115</v>
      </c>
      <c r="F908">
        <v>2900885.129031506</v>
      </c>
      <c r="G908">
        <v>2385059.580208505</v>
      </c>
    </row>
    <row r="909" spans="1:7">
      <c r="A909">
        <v>907</v>
      </c>
      <c r="B909">
        <v>15402433.54414617</v>
      </c>
      <c r="C909">
        <v>4494213.651425366</v>
      </c>
      <c r="D909">
        <v>2252668.679086326</v>
      </c>
      <c r="E909">
        <v>3369541.541714751</v>
      </c>
      <c r="F909">
        <v>2900932.116611471</v>
      </c>
      <c r="G909">
        <v>2385077.555308254</v>
      </c>
    </row>
    <row r="910" spans="1:7">
      <c r="A910">
        <v>908</v>
      </c>
      <c r="B910">
        <v>15402433.55636958</v>
      </c>
      <c r="C910">
        <v>4494219.041564119</v>
      </c>
      <c r="D910">
        <v>2252667.021854922</v>
      </c>
      <c r="E910">
        <v>3369545.601479657</v>
      </c>
      <c r="F910">
        <v>2900926.749850682</v>
      </c>
      <c r="G910">
        <v>2385075.141620195</v>
      </c>
    </row>
    <row r="911" spans="1:7">
      <c r="A911">
        <v>909</v>
      </c>
      <c r="B911">
        <v>15402433.54880501</v>
      </c>
      <c r="C911">
        <v>4494234.775741577</v>
      </c>
      <c r="D911">
        <v>2252668.330020704</v>
      </c>
      <c r="E911">
        <v>3369541.132845769</v>
      </c>
      <c r="F911">
        <v>2900917.417763741</v>
      </c>
      <c r="G911">
        <v>2385071.892433219</v>
      </c>
    </row>
    <row r="912" spans="1:7">
      <c r="A912">
        <v>910</v>
      </c>
      <c r="B912">
        <v>15402433.55646721</v>
      </c>
      <c r="C912">
        <v>4494197.201969234</v>
      </c>
      <c r="D912">
        <v>2252669.946960832</v>
      </c>
      <c r="E912">
        <v>3369540.006371894</v>
      </c>
      <c r="F912">
        <v>2900943.861859809</v>
      </c>
      <c r="G912">
        <v>2385082.539305443</v>
      </c>
    </row>
    <row r="913" spans="1:7">
      <c r="A913">
        <v>911</v>
      </c>
      <c r="B913">
        <v>15402433.54894068</v>
      </c>
      <c r="C913">
        <v>4494214.63012322</v>
      </c>
      <c r="D913">
        <v>2252669.13626535</v>
      </c>
      <c r="E913">
        <v>3369540.46673421</v>
      </c>
      <c r="F913">
        <v>2900931.502891909</v>
      </c>
      <c r="G913">
        <v>2385077.812925995</v>
      </c>
    </row>
    <row r="914" spans="1:7">
      <c r="A914">
        <v>912</v>
      </c>
      <c r="B914">
        <v>15402433.54812439</v>
      </c>
      <c r="C914">
        <v>4494181.321875714</v>
      </c>
      <c r="D914">
        <v>2252669.768734616</v>
      </c>
      <c r="E914">
        <v>3369540.700657619</v>
      </c>
      <c r="F914">
        <v>2900955.699120327</v>
      </c>
      <c r="G914">
        <v>2385086.057736113</v>
      </c>
    </row>
    <row r="915" spans="1:7">
      <c r="A915">
        <v>913</v>
      </c>
      <c r="B915">
        <v>15402433.54558165</v>
      </c>
      <c r="C915">
        <v>4494204.566807642</v>
      </c>
      <c r="D915">
        <v>2252669.011032192</v>
      </c>
      <c r="E915">
        <v>3369541.415291561</v>
      </c>
      <c r="F915">
        <v>2900938.28825868</v>
      </c>
      <c r="G915">
        <v>2385080.26419158</v>
      </c>
    </row>
    <row r="916" spans="1:7">
      <c r="A916">
        <v>914</v>
      </c>
      <c r="B916">
        <v>15402433.54014688</v>
      </c>
      <c r="C916">
        <v>4494215.269504533</v>
      </c>
      <c r="D916">
        <v>2252668.710896022</v>
      </c>
      <c r="E916">
        <v>3369541.334134337</v>
      </c>
      <c r="F916">
        <v>2900930.848588763</v>
      </c>
      <c r="G916">
        <v>2385077.377023228</v>
      </c>
    </row>
    <row r="917" spans="1:7">
      <c r="A917">
        <v>915</v>
      </c>
      <c r="B917">
        <v>15402433.54336041</v>
      </c>
      <c r="C917">
        <v>4494171.919288918</v>
      </c>
      <c r="D917">
        <v>2252672.394667508</v>
      </c>
      <c r="E917">
        <v>3369536.01279494</v>
      </c>
      <c r="F917">
        <v>2900962.169273044</v>
      </c>
      <c r="G917">
        <v>2385091.047336005</v>
      </c>
    </row>
    <row r="918" spans="1:7">
      <c r="A918">
        <v>916</v>
      </c>
      <c r="B918">
        <v>15402433.54336329</v>
      </c>
      <c r="C918">
        <v>4494232.940952124</v>
      </c>
      <c r="D918">
        <v>2252668.068727633</v>
      </c>
      <c r="E918">
        <v>3369541.496174066</v>
      </c>
      <c r="F918">
        <v>2900918.489144227</v>
      </c>
      <c r="G918">
        <v>2385072.54836524</v>
      </c>
    </row>
    <row r="919" spans="1:7">
      <c r="A919">
        <v>917</v>
      </c>
      <c r="B919">
        <v>15402433.54484798</v>
      </c>
      <c r="C919">
        <v>4494222.984320176</v>
      </c>
      <c r="D919">
        <v>2252668.846706916</v>
      </c>
      <c r="E919">
        <v>3369540.360477387</v>
      </c>
      <c r="F919">
        <v>2900925.716847195</v>
      </c>
      <c r="G919">
        <v>2385075.636496308</v>
      </c>
    </row>
    <row r="920" spans="1:7">
      <c r="A920">
        <v>918</v>
      </c>
      <c r="B920">
        <v>15402433.54195131</v>
      </c>
      <c r="C920">
        <v>4494226.050633869</v>
      </c>
      <c r="D920">
        <v>2252667.826661569</v>
      </c>
      <c r="E920">
        <v>3369542.502194273</v>
      </c>
      <c r="F920">
        <v>2900923.17121627</v>
      </c>
      <c r="G920">
        <v>2385073.991245331</v>
      </c>
    </row>
    <row r="921" spans="1:7">
      <c r="A921">
        <v>919</v>
      </c>
      <c r="B921">
        <v>15402433.53973827</v>
      </c>
      <c r="C921">
        <v>4494170.857068744</v>
      </c>
      <c r="D921">
        <v>2252671.489454122</v>
      </c>
      <c r="E921">
        <v>3369538.197873785</v>
      </c>
      <c r="F921">
        <v>2900962.819892858</v>
      </c>
      <c r="G921">
        <v>2385090.175448758</v>
      </c>
    </row>
    <row r="922" spans="1:7">
      <c r="A922">
        <v>920</v>
      </c>
      <c r="B922">
        <v>15402433.5427105</v>
      </c>
      <c r="C922">
        <v>4494171.890477631</v>
      </c>
      <c r="D922">
        <v>2252671.362719868</v>
      </c>
      <c r="E922">
        <v>3369538.671618252</v>
      </c>
      <c r="F922">
        <v>2900961.775270279</v>
      </c>
      <c r="G922">
        <v>2385089.84262447</v>
      </c>
    </row>
    <row r="923" spans="1:7">
      <c r="A923">
        <v>921</v>
      </c>
      <c r="B923">
        <v>15402433.53743724</v>
      </c>
      <c r="C923">
        <v>4494192.506668138</v>
      </c>
      <c r="D923">
        <v>2252669.649289956</v>
      </c>
      <c r="E923">
        <v>3369539.608592988</v>
      </c>
      <c r="F923">
        <v>2900947.961295885</v>
      </c>
      <c r="G923">
        <v>2385083.811590268</v>
      </c>
    </row>
    <row r="924" spans="1:7">
      <c r="A924">
        <v>922</v>
      </c>
      <c r="B924">
        <v>15402433.53795064</v>
      </c>
      <c r="C924">
        <v>4494197.600466445</v>
      </c>
      <c r="D924">
        <v>2252669.738150461</v>
      </c>
      <c r="E924">
        <v>3369538.778691555</v>
      </c>
      <c r="F924">
        <v>2900944.776316787</v>
      </c>
      <c r="G924">
        <v>2385082.644325398</v>
      </c>
    </row>
    <row r="925" spans="1:7">
      <c r="A925">
        <v>923</v>
      </c>
      <c r="B925">
        <v>15402433.53806749</v>
      </c>
      <c r="C925">
        <v>4494195.423259261</v>
      </c>
      <c r="D925">
        <v>2252670.180844851</v>
      </c>
      <c r="E925">
        <v>3369538.454875699</v>
      </c>
      <c r="F925">
        <v>2900945.615771749</v>
      </c>
      <c r="G925">
        <v>2385083.863315932</v>
      </c>
    </row>
    <row r="926" spans="1:7">
      <c r="A926">
        <v>924</v>
      </c>
      <c r="B926">
        <v>15402433.53887346</v>
      </c>
      <c r="C926">
        <v>4494170.650888556</v>
      </c>
      <c r="D926">
        <v>2252671.339015477</v>
      </c>
      <c r="E926">
        <v>3369537.156770219</v>
      </c>
      <c r="F926">
        <v>2900963.757010042</v>
      </c>
      <c r="G926">
        <v>2385090.635189172</v>
      </c>
    </row>
    <row r="927" spans="1:7">
      <c r="A927">
        <v>925</v>
      </c>
      <c r="B927">
        <v>15402433.5349938</v>
      </c>
      <c r="C927">
        <v>4494226.797445379</v>
      </c>
      <c r="D927">
        <v>2252666.785009441</v>
      </c>
      <c r="E927">
        <v>3369543.811566735</v>
      </c>
      <c r="F927">
        <v>2900922.925867394</v>
      </c>
      <c r="G927">
        <v>2385073.21510485</v>
      </c>
    </row>
    <row r="928" spans="1:7">
      <c r="A928">
        <v>926</v>
      </c>
      <c r="B928">
        <v>15402433.53829171</v>
      </c>
      <c r="C928">
        <v>4494230.274545107</v>
      </c>
      <c r="D928">
        <v>2252666.671998457</v>
      </c>
      <c r="E928">
        <v>3369543.447952239</v>
      </c>
      <c r="F928">
        <v>2900920.965156149</v>
      </c>
      <c r="G928">
        <v>2385072.178639761</v>
      </c>
    </row>
    <row r="929" spans="1:7">
      <c r="A929">
        <v>927</v>
      </c>
      <c r="B929">
        <v>15402433.5320406</v>
      </c>
      <c r="C929">
        <v>4494215.485208991</v>
      </c>
      <c r="D929">
        <v>2252667.185578627</v>
      </c>
      <c r="E929">
        <v>3369543.868375295</v>
      </c>
      <c r="F929">
        <v>2900930.60835135</v>
      </c>
      <c r="G929">
        <v>2385076.38452634</v>
      </c>
    </row>
    <row r="930" spans="1:7">
      <c r="A930">
        <v>928</v>
      </c>
      <c r="B930">
        <v>15402433.53259386</v>
      </c>
      <c r="C930">
        <v>4494221.007967668</v>
      </c>
      <c r="D930">
        <v>2252666.775884421</v>
      </c>
      <c r="E930">
        <v>3369544.622919232</v>
      </c>
      <c r="F930">
        <v>2900926.316644926</v>
      </c>
      <c r="G930">
        <v>2385074.809177613</v>
      </c>
    </row>
    <row r="931" spans="1:7">
      <c r="A931">
        <v>929</v>
      </c>
      <c r="B931">
        <v>15402433.52507135</v>
      </c>
      <c r="C931">
        <v>4494202.700636826</v>
      </c>
      <c r="D931">
        <v>2252666.765418291</v>
      </c>
      <c r="E931">
        <v>3369545.777525291</v>
      </c>
      <c r="F931">
        <v>2900939.001344701</v>
      </c>
      <c r="G931">
        <v>2385079.280146246</v>
      </c>
    </row>
    <row r="932" spans="1:7">
      <c r="A932">
        <v>930</v>
      </c>
      <c r="B932">
        <v>15402433.52943484</v>
      </c>
      <c r="C932">
        <v>4494184.236915645</v>
      </c>
      <c r="D932">
        <v>2252667.761321155</v>
      </c>
      <c r="E932">
        <v>3369545.651074294</v>
      </c>
      <c r="F932">
        <v>2900951.289193463</v>
      </c>
      <c r="G932">
        <v>2385084.590930279</v>
      </c>
    </row>
    <row r="933" spans="1:7">
      <c r="A933">
        <v>931</v>
      </c>
      <c r="B933">
        <v>15402433.52399811</v>
      </c>
      <c r="C933">
        <v>4494235.447498783</v>
      </c>
      <c r="D933">
        <v>2252664.650913083</v>
      </c>
      <c r="E933">
        <v>3369547.991464447</v>
      </c>
      <c r="F933">
        <v>2900915.88826309</v>
      </c>
      <c r="G933">
        <v>2385069.54585871</v>
      </c>
    </row>
    <row r="934" spans="1:7">
      <c r="A934">
        <v>932</v>
      </c>
      <c r="B934">
        <v>15402433.52757492</v>
      </c>
      <c r="C934">
        <v>4494222.271086826</v>
      </c>
      <c r="D934">
        <v>2252663.762025828</v>
      </c>
      <c r="E934">
        <v>3369550.282574283</v>
      </c>
      <c r="F934">
        <v>2900925.193665322</v>
      </c>
      <c r="G934">
        <v>2385072.018222664</v>
      </c>
    </row>
    <row r="935" spans="1:7">
      <c r="A935">
        <v>933</v>
      </c>
      <c r="B935">
        <v>15402433.52689627</v>
      </c>
      <c r="C935">
        <v>4494238.347676782</v>
      </c>
      <c r="D935">
        <v>2252664.515198483</v>
      </c>
      <c r="E935">
        <v>3369548.41171112</v>
      </c>
      <c r="F935">
        <v>2900913.586689495</v>
      </c>
      <c r="G935">
        <v>2385068.665620392</v>
      </c>
    </row>
    <row r="936" spans="1:7">
      <c r="A936">
        <v>934</v>
      </c>
      <c r="B936">
        <v>15402433.52701699</v>
      </c>
      <c r="C936">
        <v>4494282.187353234</v>
      </c>
      <c r="D936">
        <v>2252661.69448641</v>
      </c>
      <c r="E936">
        <v>3369550.895220509</v>
      </c>
      <c r="F936">
        <v>2900882.849826225</v>
      </c>
      <c r="G936">
        <v>2385055.900130617</v>
      </c>
    </row>
    <row r="937" spans="1:7">
      <c r="A937">
        <v>935</v>
      </c>
      <c r="B937">
        <v>15402433.5222945</v>
      </c>
      <c r="C937">
        <v>4494233.014177445</v>
      </c>
      <c r="D937">
        <v>2252664.538426004</v>
      </c>
      <c r="E937">
        <v>3369548.363383245</v>
      </c>
      <c r="F937">
        <v>2900917.622191255</v>
      </c>
      <c r="G937">
        <v>2385069.984116556</v>
      </c>
    </row>
    <row r="938" spans="1:7">
      <c r="A938">
        <v>936</v>
      </c>
      <c r="B938">
        <v>15402433.52274375</v>
      </c>
      <c r="C938">
        <v>4494228.19443981</v>
      </c>
      <c r="D938">
        <v>2252664.849992939</v>
      </c>
      <c r="E938">
        <v>3369547.93922183</v>
      </c>
      <c r="F938">
        <v>2900920.918267845</v>
      </c>
      <c r="G938">
        <v>2385071.620821325</v>
      </c>
    </row>
    <row r="939" spans="1:7">
      <c r="A939">
        <v>937</v>
      </c>
      <c r="B939">
        <v>15402433.52483017</v>
      </c>
      <c r="C939">
        <v>4494240.336970184</v>
      </c>
      <c r="D939">
        <v>2252664.331942213</v>
      </c>
      <c r="E939">
        <v>3369548.363812522</v>
      </c>
      <c r="F939">
        <v>2900912.598758168</v>
      </c>
      <c r="G939">
        <v>2385067.893347089</v>
      </c>
    </row>
    <row r="940" spans="1:7">
      <c r="A940">
        <v>938</v>
      </c>
      <c r="B940">
        <v>15402433.52190985</v>
      </c>
      <c r="C940">
        <v>4494245.392877776</v>
      </c>
      <c r="D940">
        <v>2252664.236798326</v>
      </c>
      <c r="E940">
        <v>3369548.387656341</v>
      </c>
      <c r="F940">
        <v>2900908.801697352</v>
      </c>
      <c r="G940">
        <v>2385066.702880052</v>
      </c>
    </row>
    <row r="941" spans="1:7">
      <c r="A941">
        <v>939</v>
      </c>
      <c r="B941">
        <v>15402433.52247712</v>
      </c>
      <c r="C941">
        <v>4494266.145822942</v>
      </c>
      <c r="D941">
        <v>2252662.720622018</v>
      </c>
      <c r="E941">
        <v>3369550.338196861</v>
      </c>
      <c r="F941">
        <v>2900893.94087157</v>
      </c>
      <c r="G941">
        <v>2385060.376963728</v>
      </c>
    </row>
    <row r="942" spans="1:7">
      <c r="A942">
        <v>940</v>
      </c>
      <c r="B942">
        <v>15402433.52375741</v>
      </c>
      <c r="C942">
        <v>4494223.894192684</v>
      </c>
      <c r="D942">
        <v>2252666.115900786</v>
      </c>
      <c r="E942">
        <v>3369545.458330454</v>
      </c>
      <c r="F942">
        <v>2900924.379282007</v>
      </c>
      <c r="G942">
        <v>2385073.676051483</v>
      </c>
    </row>
    <row r="943" spans="1:7">
      <c r="A943">
        <v>941</v>
      </c>
      <c r="B943">
        <v>15402433.52257161</v>
      </c>
      <c r="C943">
        <v>4494230.608272022</v>
      </c>
      <c r="D943">
        <v>2252664.717250803</v>
      </c>
      <c r="E943">
        <v>3369548.391557585</v>
      </c>
      <c r="F943">
        <v>2900919.227928997</v>
      </c>
      <c r="G943">
        <v>2385070.577562205</v>
      </c>
    </row>
    <row r="944" spans="1:7">
      <c r="A944">
        <v>942</v>
      </c>
      <c r="B944">
        <v>15402433.5250707</v>
      </c>
      <c r="C944">
        <v>4494259.700331764</v>
      </c>
      <c r="D944">
        <v>2252662.907290522</v>
      </c>
      <c r="E944">
        <v>3369550.265789506</v>
      </c>
      <c r="F944">
        <v>2900898.575416063</v>
      </c>
      <c r="G944">
        <v>2385062.076242846</v>
      </c>
    </row>
    <row r="945" spans="1:7">
      <c r="A945">
        <v>943</v>
      </c>
      <c r="B945">
        <v>15402433.52475491</v>
      </c>
      <c r="C945">
        <v>4494224.486687317</v>
      </c>
      <c r="D945">
        <v>2252665.520944476</v>
      </c>
      <c r="E945">
        <v>3369546.957489886</v>
      </c>
      <c r="F945">
        <v>2900923.862871211</v>
      </c>
      <c r="G945">
        <v>2385072.696762017</v>
      </c>
    </row>
    <row r="946" spans="1:7">
      <c r="A946">
        <v>944</v>
      </c>
      <c r="B946">
        <v>15402433.52390287</v>
      </c>
      <c r="C946">
        <v>4494272.65613417</v>
      </c>
      <c r="D946">
        <v>2252661.832503826</v>
      </c>
      <c r="E946">
        <v>3369551.724621734</v>
      </c>
      <c r="F946">
        <v>2900889.148793369</v>
      </c>
      <c r="G946">
        <v>2385058.161849774</v>
      </c>
    </row>
    <row r="947" spans="1:7">
      <c r="A947">
        <v>945</v>
      </c>
      <c r="B947">
        <v>15402433.52289519</v>
      </c>
      <c r="C947">
        <v>4494256.026913097</v>
      </c>
      <c r="D947">
        <v>2252663.318670803</v>
      </c>
      <c r="E947">
        <v>3369549.229663295</v>
      </c>
      <c r="F947">
        <v>2900901.380954963</v>
      </c>
      <c r="G947">
        <v>2385063.566693033</v>
      </c>
    </row>
    <row r="948" spans="1:7">
      <c r="A948">
        <v>946</v>
      </c>
      <c r="B948">
        <v>15402433.52415199</v>
      </c>
      <c r="C948">
        <v>4494240.786192942</v>
      </c>
      <c r="D948">
        <v>2252664.126202032</v>
      </c>
      <c r="E948">
        <v>3369549.902810402</v>
      </c>
      <c r="F948">
        <v>2900910.905839795</v>
      </c>
      <c r="G948">
        <v>2385067.803106822</v>
      </c>
    </row>
    <row r="949" spans="1:7">
      <c r="A949">
        <v>947</v>
      </c>
      <c r="B949">
        <v>15402433.52375311</v>
      </c>
      <c r="C949">
        <v>4494239.040329845</v>
      </c>
      <c r="D949">
        <v>2252664.349239172</v>
      </c>
      <c r="E949">
        <v>3369548.424811157</v>
      </c>
      <c r="F949">
        <v>2900913.500303266</v>
      </c>
      <c r="G949">
        <v>2385068.209069669</v>
      </c>
    </row>
    <row r="950" spans="1:7">
      <c r="A950">
        <v>948</v>
      </c>
      <c r="B950">
        <v>15402433.52374227</v>
      </c>
      <c r="C950">
        <v>4494203.755877636</v>
      </c>
      <c r="D950">
        <v>2252667.413170286</v>
      </c>
      <c r="E950">
        <v>3369543.871743013</v>
      </c>
      <c r="F950">
        <v>2900938.6714681</v>
      </c>
      <c r="G950">
        <v>2385079.81148323</v>
      </c>
    </row>
    <row r="951" spans="1:7">
      <c r="A951">
        <v>949</v>
      </c>
      <c r="B951">
        <v>15402433.52179053</v>
      </c>
      <c r="C951">
        <v>4494256.782764167</v>
      </c>
      <c r="D951">
        <v>2252663.761757595</v>
      </c>
      <c r="E951">
        <v>3369548.436914462</v>
      </c>
      <c r="F951">
        <v>2900900.980405799</v>
      </c>
      <c r="G951">
        <v>2385063.559948512</v>
      </c>
    </row>
    <row r="952" spans="1:7">
      <c r="A952">
        <v>950</v>
      </c>
      <c r="B952">
        <v>15402433.5224026</v>
      </c>
      <c r="C952">
        <v>4494228.512716914</v>
      </c>
      <c r="D952">
        <v>2252666.32099135</v>
      </c>
      <c r="E952">
        <v>3369544.314171473</v>
      </c>
      <c r="F952">
        <v>2900921.872169255</v>
      </c>
      <c r="G952">
        <v>2385072.502353607</v>
      </c>
    </row>
    <row r="953" spans="1:7">
      <c r="A953">
        <v>951</v>
      </c>
      <c r="B953">
        <v>15402433.52277607</v>
      </c>
      <c r="C953">
        <v>4494260.884190322</v>
      </c>
      <c r="D953">
        <v>2252663.741585204</v>
      </c>
      <c r="E953">
        <v>3369548.169515497</v>
      </c>
      <c r="F953">
        <v>2900898.203666872</v>
      </c>
      <c r="G953">
        <v>2385062.52381818</v>
      </c>
    </row>
    <row r="954" spans="1:7">
      <c r="A954">
        <v>952</v>
      </c>
      <c r="B954">
        <v>15402433.52591833</v>
      </c>
      <c r="C954">
        <v>4494256.126264023</v>
      </c>
      <c r="D954">
        <v>2252662.919352711</v>
      </c>
      <c r="E954">
        <v>3369549.351269727</v>
      </c>
      <c r="F954">
        <v>2900902.14131915</v>
      </c>
      <c r="G954">
        <v>2385062.987712725</v>
      </c>
    </row>
    <row r="955" spans="1:7">
      <c r="A955">
        <v>953</v>
      </c>
      <c r="B955">
        <v>15402433.52177472</v>
      </c>
      <c r="C955">
        <v>4494266.854282307</v>
      </c>
      <c r="D955">
        <v>2252663.323566251</v>
      </c>
      <c r="E955">
        <v>3369548.583463432</v>
      </c>
      <c r="F955">
        <v>2900894.028496973</v>
      </c>
      <c r="G955">
        <v>2385060.731965753</v>
      </c>
    </row>
    <row r="956" spans="1:7">
      <c r="A956">
        <v>954</v>
      </c>
      <c r="B956">
        <v>15402433.52221023</v>
      </c>
      <c r="C956">
        <v>4494252.796434967</v>
      </c>
      <c r="D956">
        <v>2252663.606209263</v>
      </c>
      <c r="E956">
        <v>3369549.009626253</v>
      </c>
      <c r="F956">
        <v>2900903.721064372</v>
      </c>
      <c r="G956">
        <v>2385064.388875379</v>
      </c>
    </row>
    <row r="957" spans="1:7">
      <c r="A957">
        <v>955</v>
      </c>
      <c r="B957">
        <v>15402433.5238185</v>
      </c>
      <c r="C957">
        <v>4494263.81015919</v>
      </c>
      <c r="D957">
        <v>2252663.699858551</v>
      </c>
      <c r="E957">
        <v>3369547.698752383</v>
      </c>
      <c r="F957">
        <v>2900896.63599216</v>
      </c>
      <c r="G957">
        <v>2385061.679056214</v>
      </c>
    </row>
    <row r="958" spans="1:7">
      <c r="A958">
        <v>956</v>
      </c>
      <c r="B958">
        <v>15402433.52664771</v>
      </c>
      <c r="C958">
        <v>4494276.549817282</v>
      </c>
      <c r="D958">
        <v>2252663.322306801</v>
      </c>
      <c r="E958">
        <v>3369548.067054915</v>
      </c>
      <c r="F958">
        <v>2900887.202076176</v>
      </c>
      <c r="G958">
        <v>2385058.385392533</v>
      </c>
    </row>
    <row r="959" spans="1:7">
      <c r="A959">
        <v>957</v>
      </c>
      <c r="B959">
        <v>15402433.52282015</v>
      </c>
      <c r="C959">
        <v>4494274.037065081</v>
      </c>
      <c r="D959">
        <v>2252663.026543109</v>
      </c>
      <c r="E959">
        <v>3369548.943588479</v>
      </c>
      <c r="F959">
        <v>2900888.712319999</v>
      </c>
      <c r="G959">
        <v>2385058.803303483</v>
      </c>
    </row>
    <row r="960" spans="1:7">
      <c r="A960">
        <v>958</v>
      </c>
      <c r="B960">
        <v>15402433.52485164</v>
      </c>
      <c r="C960">
        <v>4494282.721457159</v>
      </c>
      <c r="D960">
        <v>2252662.907446411</v>
      </c>
      <c r="E960">
        <v>3369548.260880167</v>
      </c>
      <c r="F960">
        <v>2900883.001922983</v>
      </c>
      <c r="G960">
        <v>2385056.63314492</v>
      </c>
    </row>
    <row r="961" spans="1:7">
      <c r="A961">
        <v>959</v>
      </c>
      <c r="B961">
        <v>15402433.52129018</v>
      </c>
      <c r="C961">
        <v>4494259.670379459</v>
      </c>
      <c r="D961">
        <v>2252663.590305364</v>
      </c>
      <c r="E961">
        <v>3369548.859641178</v>
      </c>
      <c r="F961">
        <v>2900898.644044254</v>
      </c>
      <c r="G961">
        <v>2385062.756919922</v>
      </c>
    </row>
    <row r="962" spans="1:7">
      <c r="A962">
        <v>960</v>
      </c>
      <c r="B962">
        <v>15402433.52169669</v>
      </c>
      <c r="C962">
        <v>4494247.978652152</v>
      </c>
      <c r="D962">
        <v>2252664.060008278</v>
      </c>
      <c r="E962">
        <v>3369548.614376124</v>
      </c>
      <c r="F962">
        <v>2900906.910618205</v>
      </c>
      <c r="G962">
        <v>2385065.958041931</v>
      </c>
    </row>
    <row r="963" spans="1:7">
      <c r="A963">
        <v>961</v>
      </c>
      <c r="B963">
        <v>15402433.52113179</v>
      </c>
      <c r="C963">
        <v>4494275.498196675</v>
      </c>
      <c r="D963">
        <v>2252661.946647134</v>
      </c>
      <c r="E963">
        <v>3369550.982246931</v>
      </c>
      <c r="F963">
        <v>2900887.430904159</v>
      </c>
      <c r="G963">
        <v>2385057.663136888</v>
      </c>
    </row>
    <row r="964" spans="1:7">
      <c r="A964">
        <v>962</v>
      </c>
      <c r="B964">
        <v>15402433.52193628</v>
      </c>
      <c r="C964">
        <v>4494272.143344855</v>
      </c>
      <c r="D964">
        <v>2252662.20914353</v>
      </c>
      <c r="E964">
        <v>3369550.631254106</v>
      </c>
      <c r="F964">
        <v>2900889.895200395</v>
      </c>
      <c r="G964">
        <v>2385058.642993397</v>
      </c>
    </row>
    <row r="965" spans="1:7">
      <c r="A965">
        <v>963</v>
      </c>
      <c r="B965">
        <v>15402433.5235326</v>
      </c>
      <c r="C965">
        <v>4494296.799794349</v>
      </c>
      <c r="D965">
        <v>2252660.610680154</v>
      </c>
      <c r="E965">
        <v>3369552.674913048</v>
      </c>
      <c r="F965">
        <v>2900872.069496701</v>
      </c>
      <c r="G965">
        <v>2385051.368648348</v>
      </c>
    </row>
    <row r="966" spans="1:7">
      <c r="A966">
        <v>964</v>
      </c>
      <c r="B966">
        <v>15402433.52166568</v>
      </c>
      <c r="C966">
        <v>4494287.486882999</v>
      </c>
      <c r="D966">
        <v>2252661.150962344</v>
      </c>
      <c r="E966">
        <v>3369551.867969893</v>
      </c>
      <c r="F966">
        <v>2900878.986425161</v>
      </c>
      <c r="G966">
        <v>2385054.029425283</v>
      </c>
    </row>
    <row r="967" spans="1:7">
      <c r="A967">
        <v>965</v>
      </c>
      <c r="B967">
        <v>15402433.52075953</v>
      </c>
      <c r="C967">
        <v>4494274.910947221</v>
      </c>
      <c r="D967">
        <v>2252661.825759185</v>
      </c>
      <c r="E967">
        <v>3369551.37960275</v>
      </c>
      <c r="F967">
        <v>2900887.638025441</v>
      </c>
      <c r="G967">
        <v>2385057.766424936</v>
      </c>
    </row>
    <row r="968" spans="1:7">
      <c r="A968">
        <v>966</v>
      </c>
      <c r="B968">
        <v>15402433.52114072</v>
      </c>
      <c r="C968">
        <v>4494275.474736882</v>
      </c>
      <c r="D968">
        <v>2252661.833204085</v>
      </c>
      <c r="E968">
        <v>3369551.109705185</v>
      </c>
      <c r="F968">
        <v>2900887.493742419</v>
      </c>
      <c r="G968">
        <v>2385057.609752142</v>
      </c>
    </row>
    <row r="969" spans="1:7">
      <c r="A969">
        <v>967</v>
      </c>
      <c r="B969">
        <v>15402433.5201608</v>
      </c>
      <c r="C969">
        <v>4494272.175966882</v>
      </c>
      <c r="D969">
        <v>2252661.857087087</v>
      </c>
      <c r="E969">
        <v>3369551.857784468</v>
      </c>
      <c r="F969">
        <v>2900889.146663046</v>
      </c>
      <c r="G969">
        <v>2385058.482659314</v>
      </c>
    </row>
    <row r="970" spans="1:7">
      <c r="A970">
        <v>968</v>
      </c>
      <c r="B970">
        <v>15402433.52042845</v>
      </c>
      <c r="C970">
        <v>4494279.467512025</v>
      </c>
      <c r="D970">
        <v>2252661.189004305</v>
      </c>
      <c r="E970">
        <v>3369552.862106794</v>
      </c>
      <c r="F970">
        <v>2900883.880469745</v>
      </c>
      <c r="G970">
        <v>2385056.121335583</v>
      </c>
    </row>
    <row r="971" spans="1:7">
      <c r="A971">
        <v>969</v>
      </c>
      <c r="B971">
        <v>15402433.51925274</v>
      </c>
      <c r="C971">
        <v>4494279.087059765</v>
      </c>
      <c r="D971">
        <v>2252661.329701734</v>
      </c>
      <c r="E971">
        <v>3369552.576675345</v>
      </c>
      <c r="F971">
        <v>2900884.055951426</v>
      </c>
      <c r="G971">
        <v>2385056.469864468</v>
      </c>
    </row>
    <row r="972" spans="1:7">
      <c r="A972">
        <v>970</v>
      </c>
      <c r="B972">
        <v>15402433.51929804</v>
      </c>
      <c r="C972">
        <v>4494268.953835654</v>
      </c>
      <c r="D972">
        <v>2252662.177422979</v>
      </c>
      <c r="E972">
        <v>3369551.389355424</v>
      </c>
      <c r="F972">
        <v>2900891.270531411</v>
      </c>
      <c r="G972">
        <v>2385059.728152571</v>
      </c>
    </row>
    <row r="973" spans="1:7">
      <c r="A973">
        <v>971</v>
      </c>
      <c r="B973">
        <v>15402433.51884995</v>
      </c>
      <c r="C973">
        <v>4494273.74542813</v>
      </c>
      <c r="D973">
        <v>2252661.202648748</v>
      </c>
      <c r="E973">
        <v>3369552.864742429</v>
      </c>
      <c r="F973">
        <v>2900887.940682881</v>
      </c>
      <c r="G973">
        <v>2385057.765347758</v>
      </c>
    </row>
    <row r="974" spans="1:7">
      <c r="A974">
        <v>972</v>
      </c>
      <c r="B974">
        <v>15402433.51961697</v>
      </c>
      <c r="C974">
        <v>4494273.009243711</v>
      </c>
      <c r="D974">
        <v>2252661.225584512</v>
      </c>
      <c r="E974">
        <v>3369552.907959969</v>
      </c>
      <c r="F974">
        <v>2900888.425387884</v>
      </c>
      <c r="G974">
        <v>2385057.951440896</v>
      </c>
    </row>
    <row r="975" spans="1:7">
      <c r="A975">
        <v>973</v>
      </c>
      <c r="B975">
        <v>15402433.51917069</v>
      </c>
      <c r="C975">
        <v>4494277.872428532</v>
      </c>
      <c r="D975">
        <v>2252661.186926849</v>
      </c>
      <c r="E975">
        <v>3369552.661516625</v>
      </c>
      <c r="F975">
        <v>2900884.872051457</v>
      </c>
      <c r="G975">
        <v>2385056.926247232</v>
      </c>
    </row>
    <row r="976" spans="1:7">
      <c r="A976">
        <v>974</v>
      </c>
      <c r="B976">
        <v>15402433.51862911</v>
      </c>
      <c r="C976">
        <v>4494266.189865727</v>
      </c>
      <c r="D976">
        <v>2252661.860915935</v>
      </c>
      <c r="E976">
        <v>3369551.839016441</v>
      </c>
      <c r="F976">
        <v>2900893.488467989</v>
      </c>
      <c r="G976">
        <v>2385060.140363017</v>
      </c>
    </row>
    <row r="977" spans="1:7">
      <c r="A977">
        <v>975</v>
      </c>
      <c r="B977">
        <v>15402433.5197836</v>
      </c>
      <c r="C977">
        <v>4494242.188401874</v>
      </c>
      <c r="D977">
        <v>2252663.412973976</v>
      </c>
      <c r="E977">
        <v>3369550.216815451</v>
      </c>
      <c r="F977">
        <v>2900910.479404947</v>
      </c>
      <c r="G977">
        <v>2385067.222187349</v>
      </c>
    </row>
    <row r="978" spans="1:7">
      <c r="A978">
        <v>976</v>
      </c>
      <c r="B978">
        <v>15402433.5196598</v>
      </c>
      <c r="C978">
        <v>4494268.234127792</v>
      </c>
      <c r="D978">
        <v>2252661.867319245</v>
      </c>
      <c r="E978">
        <v>3369551.665587984</v>
      </c>
      <c r="F978">
        <v>2900892.121814119</v>
      </c>
      <c r="G978">
        <v>2385059.630810658</v>
      </c>
    </row>
    <row r="979" spans="1:7">
      <c r="A979">
        <v>977</v>
      </c>
      <c r="B979">
        <v>15402433.51863481</v>
      </c>
      <c r="C979">
        <v>4494251.517723704</v>
      </c>
      <c r="D979">
        <v>2252662.513842482</v>
      </c>
      <c r="E979">
        <v>3369551.447283059</v>
      </c>
      <c r="F979">
        <v>2900903.863466664</v>
      </c>
      <c r="G979">
        <v>2385064.176318903</v>
      </c>
    </row>
    <row r="980" spans="1:7">
      <c r="A980">
        <v>978</v>
      </c>
      <c r="B980">
        <v>15402433.51911649</v>
      </c>
      <c r="C980">
        <v>4494279.571327511</v>
      </c>
      <c r="D980">
        <v>2252661.189179951</v>
      </c>
      <c r="E980">
        <v>3369552.285855595</v>
      </c>
      <c r="F980">
        <v>2900884.064441379</v>
      </c>
      <c r="G980">
        <v>2385056.408312052</v>
      </c>
    </row>
    <row r="981" spans="1:7">
      <c r="A981">
        <v>979</v>
      </c>
      <c r="B981">
        <v>15402433.5185342</v>
      </c>
      <c r="C981">
        <v>4494258.879743143</v>
      </c>
      <c r="D981">
        <v>2252662.050444269</v>
      </c>
      <c r="E981">
        <v>3369551.650545043</v>
      </c>
      <c r="F981">
        <v>2900898.664309597</v>
      </c>
      <c r="G981">
        <v>2385062.273492145</v>
      </c>
    </row>
    <row r="982" spans="1:7">
      <c r="A982">
        <v>980</v>
      </c>
      <c r="B982">
        <v>15402433.51856909</v>
      </c>
      <c r="C982">
        <v>4494259.962547562</v>
      </c>
      <c r="D982">
        <v>2252661.771546533</v>
      </c>
      <c r="E982">
        <v>3369552.287012164</v>
      </c>
      <c r="F982">
        <v>2900897.725618079</v>
      </c>
      <c r="G982">
        <v>2385061.771844755</v>
      </c>
    </row>
    <row r="983" spans="1:7">
      <c r="A983">
        <v>981</v>
      </c>
      <c r="B983">
        <v>15402433.51753331</v>
      </c>
      <c r="C983">
        <v>4494253.57053967</v>
      </c>
      <c r="D983">
        <v>2252662.269271382</v>
      </c>
      <c r="E983">
        <v>3369551.659698077</v>
      </c>
      <c r="F983">
        <v>2900902.245732607</v>
      </c>
      <c r="G983">
        <v>2385063.772291579</v>
      </c>
    </row>
    <row r="984" spans="1:7">
      <c r="A984">
        <v>982</v>
      </c>
      <c r="B984">
        <v>15402433.51798192</v>
      </c>
      <c r="C984">
        <v>4494249.680006942</v>
      </c>
      <c r="D984">
        <v>2252662.487149863</v>
      </c>
      <c r="E984">
        <v>3369551.297986435</v>
      </c>
      <c r="F984">
        <v>2900905.20622888</v>
      </c>
      <c r="G984">
        <v>2385064.846609805</v>
      </c>
    </row>
    <row r="985" spans="1:7">
      <c r="A985">
        <v>983</v>
      </c>
      <c r="B985">
        <v>15402433.51789208</v>
      </c>
      <c r="C985">
        <v>4494249.331079795</v>
      </c>
      <c r="D985">
        <v>2252662.538039451</v>
      </c>
      <c r="E985">
        <v>3369551.329493987</v>
      </c>
      <c r="F985">
        <v>2900905.230470236</v>
      </c>
      <c r="G985">
        <v>2385065.08880861</v>
      </c>
    </row>
    <row r="986" spans="1:7">
      <c r="A986">
        <v>984</v>
      </c>
      <c r="B986">
        <v>15402433.51799419</v>
      </c>
      <c r="C986">
        <v>4494251.602245735</v>
      </c>
      <c r="D986">
        <v>2252662.30796831</v>
      </c>
      <c r="E986">
        <v>3369551.913766857</v>
      </c>
      <c r="F986">
        <v>2900903.386338898</v>
      </c>
      <c r="G986">
        <v>2385064.307674393</v>
      </c>
    </row>
    <row r="987" spans="1:7">
      <c r="A987">
        <v>985</v>
      </c>
      <c r="B987">
        <v>15402433.51819699</v>
      </c>
      <c r="C987">
        <v>4494267.631872141</v>
      </c>
      <c r="D987">
        <v>2252661.269278711</v>
      </c>
      <c r="E987">
        <v>3369553.061874087</v>
      </c>
      <c r="F987">
        <v>2900891.943653618</v>
      </c>
      <c r="G987">
        <v>2385059.611518431</v>
      </c>
    </row>
    <row r="988" spans="1:7">
      <c r="A988">
        <v>986</v>
      </c>
      <c r="B988">
        <v>15402433.51766449</v>
      </c>
      <c r="C988">
        <v>4494259.136617201</v>
      </c>
      <c r="D988">
        <v>2252661.548030662</v>
      </c>
      <c r="E988">
        <v>3369552.66061804</v>
      </c>
      <c r="F988">
        <v>2900898.299398788</v>
      </c>
      <c r="G988">
        <v>2385061.872999793</v>
      </c>
    </row>
    <row r="989" spans="1:7">
      <c r="A989">
        <v>987</v>
      </c>
      <c r="B989">
        <v>15402433.51771424</v>
      </c>
      <c r="C989">
        <v>4494225.823427647</v>
      </c>
      <c r="D989">
        <v>2252663.554872616</v>
      </c>
      <c r="E989">
        <v>3369550.790587686</v>
      </c>
      <c r="F989">
        <v>2900921.807265174</v>
      </c>
      <c r="G989">
        <v>2385071.541561122</v>
      </c>
    </row>
    <row r="990" spans="1:7">
      <c r="A990">
        <v>988</v>
      </c>
      <c r="B990">
        <v>15402433.51750059</v>
      </c>
      <c r="C990">
        <v>4494241.726337843</v>
      </c>
      <c r="D990">
        <v>2252663.077406466</v>
      </c>
      <c r="E990">
        <v>3369550.727605573</v>
      </c>
      <c r="F990">
        <v>2900910.644377722</v>
      </c>
      <c r="G990">
        <v>2385067.341772982</v>
      </c>
    </row>
    <row r="991" spans="1:7">
      <c r="A991">
        <v>989</v>
      </c>
      <c r="B991">
        <v>15402433.51805124</v>
      </c>
      <c r="C991">
        <v>4494243.754286825</v>
      </c>
      <c r="D991">
        <v>2252662.880436345</v>
      </c>
      <c r="E991">
        <v>3369551.010839332</v>
      </c>
      <c r="F991">
        <v>2900909.261881163</v>
      </c>
      <c r="G991">
        <v>2385066.610607578</v>
      </c>
    </row>
    <row r="992" spans="1:7">
      <c r="A992">
        <v>990</v>
      </c>
      <c r="B992">
        <v>15402433.51807536</v>
      </c>
      <c r="C992">
        <v>4494241.709846249</v>
      </c>
      <c r="D992">
        <v>2252663.026338561</v>
      </c>
      <c r="E992">
        <v>3369550.787760852</v>
      </c>
      <c r="F992">
        <v>2900910.674534541</v>
      </c>
      <c r="G992">
        <v>2385067.319595161</v>
      </c>
    </row>
    <row r="993" spans="1:7">
      <c r="A993">
        <v>991</v>
      </c>
      <c r="B993">
        <v>15402433.51767729</v>
      </c>
      <c r="C993">
        <v>4494240.506218037</v>
      </c>
      <c r="D993">
        <v>2252663.264162434</v>
      </c>
      <c r="E993">
        <v>3369549.990383764</v>
      </c>
      <c r="F993">
        <v>2900912.006300187</v>
      </c>
      <c r="G993">
        <v>2385067.750612865</v>
      </c>
    </row>
    <row r="994" spans="1:7">
      <c r="A994">
        <v>992</v>
      </c>
      <c r="B994">
        <v>15402433.51771678</v>
      </c>
      <c r="C994">
        <v>4494237.201992957</v>
      </c>
      <c r="D994">
        <v>2252663.565019385</v>
      </c>
      <c r="E994">
        <v>3369549.819541318</v>
      </c>
      <c r="F994">
        <v>2900914.067666901</v>
      </c>
      <c r="G994">
        <v>2385068.863496224</v>
      </c>
    </row>
    <row r="995" spans="1:7">
      <c r="A995">
        <v>993</v>
      </c>
      <c r="B995">
        <v>15402433.51730862</v>
      </c>
      <c r="C995">
        <v>4494251.514784567</v>
      </c>
      <c r="D995">
        <v>2252662.243680201</v>
      </c>
      <c r="E995">
        <v>3369551.675449231</v>
      </c>
      <c r="F995">
        <v>2900903.850983142</v>
      </c>
      <c r="G995">
        <v>2385064.232411475</v>
      </c>
    </row>
    <row r="996" spans="1:7">
      <c r="A996">
        <v>994</v>
      </c>
      <c r="B996">
        <v>15402433.51778725</v>
      </c>
      <c r="C996">
        <v>4494261.254830086</v>
      </c>
      <c r="D996">
        <v>2252661.426311554</v>
      </c>
      <c r="E996">
        <v>3369552.821260361</v>
      </c>
      <c r="F996">
        <v>2900896.925108818</v>
      </c>
      <c r="G996">
        <v>2385061.090276428</v>
      </c>
    </row>
    <row r="997" spans="1:7">
      <c r="A997">
        <v>995</v>
      </c>
      <c r="B997">
        <v>15402433.51780221</v>
      </c>
      <c r="C997">
        <v>4494239.064381971</v>
      </c>
      <c r="D997">
        <v>2252663.132972725</v>
      </c>
      <c r="E997">
        <v>3369550.534913002</v>
      </c>
      <c r="F997">
        <v>2900912.835304042</v>
      </c>
      <c r="G997">
        <v>2385067.950230466</v>
      </c>
    </row>
    <row r="998" spans="1:7">
      <c r="A998">
        <v>996</v>
      </c>
      <c r="B998">
        <v>15402433.51762032</v>
      </c>
      <c r="C998">
        <v>4494252.904146641</v>
      </c>
      <c r="D998">
        <v>2252662.29889071</v>
      </c>
      <c r="E998">
        <v>3369551.595491123</v>
      </c>
      <c r="F998">
        <v>2900902.863164245</v>
      </c>
      <c r="G998">
        <v>2385063.855927597</v>
      </c>
    </row>
    <row r="999" spans="1:7">
      <c r="A999">
        <v>997</v>
      </c>
      <c r="B999">
        <v>15402433.51704345</v>
      </c>
      <c r="C999">
        <v>4494254.506248788</v>
      </c>
      <c r="D999">
        <v>2252662.476133355</v>
      </c>
      <c r="E999">
        <v>3369551.21137959</v>
      </c>
      <c r="F999">
        <v>2900901.506397806</v>
      </c>
      <c r="G999">
        <v>2385063.816883912</v>
      </c>
    </row>
    <row r="1000" spans="1:7">
      <c r="A1000">
        <v>998</v>
      </c>
      <c r="B1000">
        <v>15402433.51784576</v>
      </c>
      <c r="C1000">
        <v>4494258.463679826</v>
      </c>
      <c r="D1000">
        <v>2252662.352563166</v>
      </c>
      <c r="E1000">
        <v>3369551.209538009</v>
      </c>
      <c r="F1000">
        <v>2900898.707273132</v>
      </c>
      <c r="G1000">
        <v>2385062.784791625</v>
      </c>
    </row>
    <row r="1001" spans="1:7">
      <c r="A1001">
        <v>999</v>
      </c>
      <c r="B1001">
        <v>15402433.51706896</v>
      </c>
      <c r="C1001">
        <v>4494223.176432502</v>
      </c>
      <c r="D1001">
        <v>2252664.341403028</v>
      </c>
      <c r="E1001">
        <v>3369549.440414282</v>
      </c>
      <c r="F1001">
        <v>2900923.616352283</v>
      </c>
      <c r="G1001">
        <v>2385072.942466864</v>
      </c>
    </row>
    <row r="1002" spans="1:7">
      <c r="A1002">
        <v>1000</v>
      </c>
      <c r="B1002">
        <v>15402433.51731144</v>
      </c>
      <c r="C1002">
        <v>4494252.69520378</v>
      </c>
      <c r="D1002">
        <v>2252662.490708104</v>
      </c>
      <c r="E1002">
        <v>3369551.34960259</v>
      </c>
      <c r="F1002">
        <v>2900902.711347833</v>
      </c>
      <c r="G1002">
        <v>2385064.270449132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15918109.34237492</v>
      </c>
      <c r="C2">
        <v>7968612.116323289</v>
      </c>
    </row>
    <row r="3" spans="1:3">
      <c r="A3">
        <v>1</v>
      </c>
      <c r="B3">
        <v>159181093.4237494</v>
      </c>
      <c r="C3">
        <v>69309898.28419779</v>
      </c>
    </row>
    <row r="4" spans="1:3">
      <c r="A4">
        <v>2</v>
      </c>
      <c r="B4">
        <v>149903976.3221249</v>
      </c>
      <c r="C4">
        <v>65172926.02650962</v>
      </c>
    </row>
    <row r="5" spans="1:3">
      <c r="A5">
        <v>3</v>
      </c>
      <c r="B5">
        <v>142146000.8821083</v>
      </c>
      <c r="C5">
        <v>62093425.25172884</v>
      </c>
    </row>
    <row r="6" spans="1:3">
      <c r="A6">
        <v>4</v>
      </c>
      <c r="B6">
        <v>139935489.7914136</v>
      </c>
      <c r="C6">
        <v>61186942.77133044</v>
      </c>
    </row>
    <row r="7" spans="1:3">
      <c r="A7">
        <v>5</v>
      </c>
      <c r="B7">
        <v>135824910.0704101</v>
      </c>
      <c r="C7">
        <v>59650441.04109284</v>
      </c>
    </row>
    <row r="8" spans="1:3">
      <c r="A8">
        <v>6</v>
      </c>
      <c r="B8">
        <v>133778648.0508912</v>
      </c>
      <c r="C8">
        <v>58831833.33313662</v>
      </c>
    </row>
    <row r="9" spans="1:3">
      <c r="A9">
        <v>7</v>
      </c>
      <c r="B9">
        <v>129816963.3102004</v>
      </c>
      <c r="C9">
        <v>57332698.09209779</v>
      </c>
    </row>
    <row r="10" spans="1:3">
      <c r="A10">
        <v>8</v>
      </c>
      <c r="B10">
        <v>127839860.6435284</v>
      </c>
      <c r="C10">
        <v>56532871.8014129</v>
      </c>
    </row>
    <row r="11" spans="1:3">
      <c r="A11">
        <v>9</v>
      </c>
      <c r="B11">
        <v>123956017.8039539</v>
      </c>
      <c r="C11">
        <v>55025678.4170225</v>
      </c>
    </row>
    <row r="12" spans="1:3">
      <c r="A12">
        <v>10</v>
      </c>
      <c r="B12">
        <v>122019302.31703</v>
      </c>
      <c r="C12">
        <v>54226264.77434298</v>
      </c>
    </row>
    <row r="13" spans="1:3">
      <c r="A13">
        <v>11</v>
      </c>
      <c r="B13">
        <v>118188291.6269587</v>
      </c>
      <c r="C13">
        <v>52699296.85930518</v>
      </c>
    </row>
    <row r="14" spans="1:3">
      <c r="A14">
        <v>12</v>
      </c>
      <c r="B14">
        <v>116279661.1623627</v>
      </c>
      <c r="C14">
        <v>51893701.05485058</v>
      </c>
    </row>
    <row r="15" spans="1:3">
      <c r="A15">
        <v>13</v>
      </c>
      <c r="B15">
        <v>112489687.6763309</v>
      </c>
      <c r="C15">
        <v>50343607.71953589</v>
      </c>
    </row>
    <row r="16" spans="1:3">
      <c r="A16">
        <v>14</v>
      </c>
      <c r="B16">
        <v>110602860.2330869</v>
      </c>
      <c r="C16">
        <v>49529071.8394522</v>
      </c>
    </row>
    <row r="17" spans="1:3">
      <c r="A17">
        <v>15</v>
      </c>
      <c r="B17">
        <v>106847484.2734829</v>
      </c>
      <c r="C17">
        <v>47955113.93593863</v>
      </c>
    </row>
    <row r="18" spans="1:3">
      <c r="A18">
        <v>16</v>
      </c>
      <c r="B18">
        <v>104978942.8573771</v>
      </c>
      <c r="C18">
        <v>47130335.6257118</v>
      </c>
    </row>
    <row r="19" spans="1:3">
      <c r="A19">
        <v>17</v>
      </c>
      <c r="B19">
        <v>101254437.5649882</v>
      </c>
      <c r="C19">
        <v>45532593.78656404</v>
      </c>
    </row>
    <row r="20" spans="1:3">
      <c r="A20">
        <v>18</v>
      </c>
      <c r="B20">
        <v>99402164.93355006</v>
      </c>
      <c r="C20">
        <v>44696835.89920893</v>
      </c>
    </row>
    <row r="21" spans="1:3">
      <c r="A21">
        <v>19</v>
      </c>
      <c r="B21">
        <v>95706437.45931323</v>
      </c>
      <c r="C21">
        <v>43075538.80422178</v>
      </c>
    </row>
    <row r="22" spans="1:3">
      <c r="A22">
        <v>20</v>
      </c>
      <c r="B22">
        <v>93869354.50476174</v>
      </c>
      <c r="C22">
        <v>42228239.36877254</v>
      </c>
    </row>
    <row r="23" spans="1:3">
      <c r="A23">
        <v>21</v>
      </c>
      <c r="B23">
        <v>90201458.03374223</v>
      </c>
      <c r="C23">
        <v>40583472.09855293</v>
      </c>
    </row>
    <row r="24" spans="1:3">
      <c r="A24">
        <v>22</v>
      </c>
      <c r="B24">
        <v>88408973.37321554</v>
      </c>
      <c r="C24">
        <v>39696173.94710962</v>
      </c>
    </row>
    <row r="25" spans="1:3">
      <c r="A25">
        <v>23</v>
      </c>
      <c r="B25">
        <v>84826891.12545209</v>
      </c>
      <c r="C25">
        <v>37972038.18416242</v>
      </c>
    </row>
    <row r="26" spans="1:3">
      <c r="A26">
        <v>24</v>
      </c>
      <c r="B26">
        <v>83081118.56903306</v>
      </c>
      <c r="C26">
        <v>37040904.0276218</v>
      </c>
    </row>
    <row r="27" spans="1:3">
      <c r="A27">
        <v>25</v>
      </c>
      <c r="B27">
        <v>79590546.71187469</v>
      </c>
      <c r="C27">
        <v>35231405.96871197</v>
      </c>
    </row>
    <row r="28" spans="1:3">
      <c r="A28">
        <v>26</v>
      </c>
      <c r="B28">
        <v>71572560.85199347</v>
      </c>
      <c r="C28">
        <v>31825994.33510866</v>
      </c>
    </row>
    <row r="29" spans="1:3">
      <c r="A29">
        <v>27</v>
      </c>
      <c r="B29">
        <v>68431094.44427836</v>
      </c>
      <c r="C29">
        <v>30430351.26795268</v>
      </c>
    </row>
    <row r="30" spans="1:3">
      <c r="A30">
        <v>28</v>
      </c>
      <c r="B30">
        <v>65714981.6147304</v>
      </c>
      <c r="C30">
        <v>29300853.98991994</v>
      </c>
    </row>
    <row r="31" spans="1:3">
      <c r="A31">
        <v>29</v>
      </c>
      <c r="B31">
        <v>65344680.9682247</v>
      </c>
      <c r="C31">
        <v>29107687.52046856</v>
      </c>
    </row>
    <row r="32" spans="1:3">
      <c r="A32">
        <v>30</v>
      </c>
      <c r="B32">
        <v>65347327.9364497</v>
      </c>
      <c r="C32">
        <v>29103161.84782663</v>
      </c>
    </row>
    <row r="33" spans="1:3">
      <c r="A33">
        <v>31</v>
      </c>
      <c r="B33">
        <v>63884973.21137221</v>
      </c>
      <c r="C33">
        <v>28419885.18749121</v>
      </c>
    </row>
    <row r="34" spans="1:3">
      <c r="A34">
        <v>32</v>
      </c>
      <c r="B34">
        <v>63873767.81632453</v>
      </c>
      <c r="C34">
        <v>28409497.21276274</v>
      </c>
    </row>
    <row r="35" spans="1:3">
      <c r="A35">
        <v>33</v>
      </c>
      <c r="B35">
        <v>62515218.30197594</v>
      </c>
      <c r="C35">
        <v>27767861.55754955</v>
      </c>
    </row>
    <row r="36" spans="1:3">
      <c r="A36">
        <v>34</v>
      </c>
      <c r="B36">
        <v>62493249.29057156</v>
      </c>
      <c r="C36">
        <v>27753656.565935</v>
      </c>
    </row>
    <row r="37" spans="1:3">
      <c r="A37">
        <v>35</v>
      </c>
      <c r="B37">
        <v>61025672.11088093</v>
      </c>
      <c r="C37">
        <v>27088787.84174598</v>
      </c>
    </row>
    <row r="38" spans="1:3">
      <c r="A38">
        <v>36</v>
      </c>
      <c r="B38">
        <v>60995393.23753202</v>
      </c>
      <c r="C38">
        <v>27071594.87330176</v>
      </c>
    </row>
    <row r="39" spans="1:3">
      <c r="A39">
        <v>37</v>
      </c>
      <c r="B39">
        <v>59431318.34149644</v>
      </c>
      <c r="C39">
        <v>26384906.29994782</v>
      </c>
    </row>
    <row r="40" spans="1:3">
      <c r="A40">
        <v>38</v>
      </c>
      <c r="B40">
        <v>59394606.01497518</v>
      </c>
      <c r="C40">
        <v>26365237.10616936</v>
      </c>
    </row>
    <row r="41" spans="1:3">
      <c r="A41">
        <v>39</v>
      </c>
      <c r="B41">
        <v>57749354.19516046</v>
      </c>
      <c r="C41">
        <v>25658921.49944249</v>
      </c>
    </row>
    <row r="42" spans="1:3">
      <c r="A42">
        <v>40</v>
      </c>
      <c r="B42">
        <v>57707734.6013133</v>
      </c>
      <c r="C42">
        <v>25637195.33151718</v>
      </c>
    </row>
    <row r="43" spans="1:3">
      <c r="A43">
        <v>41</v>
      </c>
      <c r="B43">
        <v>55996331.75001261</v>
      </c>
      <c r="C43">
        <v>24914014.64453283</v>
      </c>
    </row>
    <row r="44" spans="1:3">
      <c r="A44">
        <v>42</v>
      </c>
      <c r="B44">
        <v>55951162.37740938</v>
      </c>
      <c r="C44">
        <v>24890640.31907872</v>
      </c>
    </row>
    <row r="45" spans="1:3">
      <c r="A45">
        <v>43</v>
      </c>
      <c r="B45">
        <v>54188565.99768134</v>
      </c>
      <c r="C45">
        <v>24154083.47910608</v>
      </c>
    </row>
    <row r="46" spans="1:3">
      <c r="A46">
        <v>44</v>
      </c>
      <c r="B46">
        <v>54141011.52369352</v>
      </c>
      <c r="C46">
        <v>24129436.58071706</v>
      </c>
    </row>
    <row r="47" spans="1:3">
      <c r="A47">
        <v>45</v>
      </c>
      <c r="B47">
        <v>52341880.66482615</v>
      </c>
      <c r="C47">
        <v>23383497.5762433</v>
      </c>
    </row>
    <row r="48" spans="1:3">
      <c r="A48">
        <v>46</v>
      </c>
      <c r="B48">
        <v>50639418.63147976</v>
      </c>
      <c r="C48">
        <v>22676258.36701327</v>
      </c>
    </row>
    <row r="49" spans="1:3">
      <c r="A49">
        <v>47</v>
      </c>
      <c r="B49">
        <v>50747425.60959654</v>
      </c>
      <c r="C49">
        <v>22730900.29787118</v>
      </c>
    </row>
    <row r="50" spans="1:3">
      <c r="A50">
        <v>48</v>
      </c>
      <c r="B50">
        <v>48803675.84194694</v>
      </c>
      <c r="C50">
        <v>21933581.54060125</v>
      </c>
    </row>
    <row r="51" spans="1:3">
      <c r="A51">
        <v>49</v>
      </c>
      <c r="B51">
        <v>48169958.35743865</v>
      </c>
      <c r="C51">
        <v>21715340.864901</v>
      </c>
    </row>
    <row r="52" spans="1:3">
      <c r="A52">
        <v>50</v>
      </c>
      <c r="B52">
        <v>47687538.66259768</v>
      </c>
      <c r="C52">
        <v>21528775.9536478</v>
      </c>
    </row>
    <row r="53" spans="1:3">
      <c r="A53">
        <v>51</v>
      </c>
      <c r="B53">
        <v>44833077.61365742</v>
      </c>
      <c r="C53">
        <v>20308308.67693164</v>
      </c>
    </row>
    <row r="54" spans="1:3">
      <c r="A54">
        <v>52</v>
      </c>
      <c r="B54">
        <v>43355105.26349622</v>
      </c>
      <c r="C54">
        <v>19664079.80095426</v>
      </c>
    </row>
    <row r="55" spans="1:3">
      <c r="A55">
        <v>53</v>
      </c>
      <c r="B55">
        <v>42170825.60126411</v>
      </c>
      <c r="C55">
        <v>19151315.77348863</v>
      </c>
    </row>
    <row r="56" spans="1:3">
      <c r="A56">
        <v>54</v>
      </c>
      <c r="B56">
        <v>41982528.83358161</v>
      </c>
      <c r="C56">
        <v>19094257.31867106</v>
      </c>
    </row>
    <row r="57" spans="1:3">
      <c r="A57">
        <v>55</v>
      </c>
      <c r="B57">
        <v>42122037.84901</v>
      </c>
      <c r="C57">
        <v>19151879.76374401</v>
      </c>
    </row>
    <row r="58" spans="1:3">
      <c r="A58">
        <v>56</v>
      </c>
      <c r="B58">
        <v>41813110.99527904</v>
      </c>
      <c r="C58">
        <v>19032086.37254325</v>
      </c>
    </row>
    <row r="59" spans="1:3">
      <c r="A59">
        <v>57</v>
      </c>
      <c r="B59">
        <v>41845872.14310725</v>
      </c>
      <c r="C59">
        <v>19040965.91422372</v>
      </c>
    </row>
    <row r="60" spans="1:3">
      <c r="A60">
        <v>58</v>
      </c>
      <c r="B60">
        <v>40927703.38394687</v>
      </c>
      <c r="C60">
        <v>18678506.5838901</v>
      </c>
    </row>
    <row r="61" spans="1:3">
      <c r="A61">
        <v>59</v>
      </c>
      <c r="B61">
        <v>40143188.06459457</v>
      </c>
      <c r="C61">
        <v>18366083.22679719</v>
      </c>
    </row>
    <row r="62" spans="1:3">
      <c r="A62">
        <v>60</v>
      </c>
      <c r="B62">
        <v>40184047.63331749</v>
      </c>
      <c r="C62">
        <v>18379020.76111485</v>
      </c>
    </row>
    <row r="63" spans="1:3">
      <c r="A63">
        <v>61</v>
      </c>
      <c r="B63">
        <v>39259145.36049139</v>
      </c>
      <c r="C63">
        <v>18007599.16287842</v>
      </c>
    </row>
    <row r="64" spans="1:3">
      <c r="A64">
        <v>62</v>
      </c>
      <c r="B64">
        <v>38877244.93146496</v>
      </c>
      <c r="C64">
        <v>17845935.55982985</v>
      </c>
    </row>
    <row r="65" spans="1:3">
      <c r="A65">
        <v>63</v>
      </c>
      <c r="B65">
        <v>38919740.79034749</v>
      </c>
      <c r="C65">
        <v>17861089.96374895</v>
      </c>
    </row>
    <row r="66" spans="1:3">
      <c r="A66">
        <v>64</v>
      </c>
      <c r="B66">
        <v>38019114.6939159</v>
      </c>
      <c r="C66">
        <v>17494464.35604651</v>
      </c>
    </row>
    <row r="67" spans="1:3">
      <c r="A67">
        <v>65</v>
      </c>
      <c r="B67">
        <v>37033775.45343426</v>
      </c>
      <c r="C67">
        <v>17082451.17626796</v>
      </c>
    </row>
    <row r="68" spans="1:3">
      <c r="A68">
        <v>66</v>
      </c>
      <c r="B68">
        <v>36627091.15296541</v>
      </c>
      <c r="C68">
        <v>16906666.53157373</v>
      </c>
    </row>
    <row r="69" spans="1:3">
      <c r="A69">
        <v>67</v>
      </c>
      <c r="B69">
        <v>36660971.90701658</v>
      </c>
      <c r="C69">
        <v>16918911.4309831</v>
      </c>
    </row>
    <row r="70" spans="1:3">
      <c r="A70">
        <v>68</v>
      </c>
      <c r="B70">
        <v>35713517.14681385</v>
      </c>
      <c r="C70">
        <v>16522403.4424131</v>
      </c>
    </row>
    <row r="71" spans="1:3">
      <c r="A71">
        <v>69</v>
      </c>
      <c r="B71">
        <v>34730163.58319685</v>
      </c>
      <c r="C71">
        <v>16101614.49602221</v>
      </c>
    </row>
    <row r="72" spans="1:3">
      <c r="A72">
        <v>70</v>
      </c>
      <c r="B72">
        <v>34332898.38230107</v>
      </c>
      <c r="C72">
        <v>15926208.03044998</v>
      </c>
    </row>
    <row r="73" spans="1:3">
      <c r="A73">
        <v>71</v>
      </c>
      <c r="B73">
        <v>34327864.54647747</v>
      </c>
      <c r="C73">
        <v>15925803.26669306</v>
      </c>
    </row>
    <row r="74" spans="1:3">
      <c r="A74">
        <v>72</v>
      </c>
      <c r="B74">
        <v>33187824.41448487</v>
      </c>
      <c r="C74">
        <v>15433050.4472266</v>
      </c>
    </row>
    <row r="75" spans="1:3">
      <c r="A75">
        <v>73</v>
      </c>
      <c r="B75">
        <v>32985416.6785673</v>
      </c>
      <c r="C75">
        <v>15389876.5043791</v>
      </c>
    </row>
    <row r="76" spans="1:3">
      <c r="A76">
        <v>74</v>
      </c>
      <c r="B76">
        <v>33001422.31505869</v>
      </c>
      <c r="C76">
        <v>15391901.71583803</v>
      </c>
    </row>
    <row r="77" spans="1:3">
      <c r="A77">
        <v>75</v>
      </c>
      <c r="B77">
        <v>32150332.16240978</v>
      </c>
      <c r="C77">
        <v>15000529.36037089</v>
      </c>
    </row>
    <row r="78" spans="1:3">
      <c r="A78">
        <v>76</v>
      </c>
      <c r="B78">
        <v>30926595.8064109</v>
      </c>
      <c r="C78">
        <v>14469102.24768399</v>
      </c>
    </row>
    <row r="79" spans="1:3">
      <c r="A79">
        <v>77</v>
      </c>
      <c r="B79">
        <v>30125873.05484013</v>
      </c>
      <c r="C79">
        <v>14132530.74173613</v>
      </c>
    </row>
    <row r="80" spans="1:3">
      <c r="A80">
        <v>78</v>
      </c>
      <c r="B80">
        <v>29442008.06155507</v>
      </c>
      <c r="C80">
        <v>13846256.82759782</v>
      </c>
    </row>
    <row r="81" spans="1:3">
      <c r="A81">
        <v>79</v>
      </c>
      <c r="B81">
        <v>29207807.18867</v>
      </c>
      <c r="C81">
        <v>13739503.23569627</v>
      </c>
    </row>
    <row r="82" spans="1:3">
      <c r="A82">
        <v>80</v>
      </c>
      <c r="B82">
        <v>29276258.63406722</v>
      </c>
      <c r="C82">
        <v>13766809.30930219</v>
      </c>
    </row>
    <row r="83" spans="1:3">
      <c r="A83">
        <v>81</v>
      </c>
      <c r="B83">
        <v>29009054.88208159</v>
      </c>
      <c r="C83">
        <v>13652321.22546641</v>
      </c>
    </row>
    <row r="84" spans="1:3">
      <c r="A84">
        <v>82</v>
      </c>
      <c r="B84">
        <v>29062827.47543372</v>
      </c>
      <c r="C84">
        <v>13674152.54564495</v>
      </c>
    </row>
    <row r="85" spans="1:3">
      <c r="A85">
        <v>83</v>
      </c>
      <c r="B85">
        <v>28874988.28601718</v>
      </c>
      <c r="C85">
        <v>13589340.90347756</v>
      </c>
    </row>
    <row r="86" spans="1:3">
      <c r="A86">
        <v>84</v>
      </c>
      <c r="B86">
        <v>28876282.36498079</v>
      </c>
      <c r="C86">
        <v>13590248.69227237</v>
      </c>
    </row>
    <row r="87" spans="1:3">
      <c r="A87">
        <v>85</v>
      </c>
      <c r="B87">
        <v>28196194.95616424</v>
      </c>
      <c r="C87">
        <v>13287566.08374705</v>
      </c>
    </row>
    <row r="88" spans="1:3">
      <c r="A88">
        <v>86</v>
      </c>
      <c r="B88">
        <v>27895758.92938109</v>
      </c>
      <c r="C88">
        <v>13154814.96519423</v>
      </c>
    </row>
    <row r="89" spans="1:3">
      <c r="A89">
        <v>87</v>
      </c>
      <c r="B89">
        <v>27964417.20570117</v>
      </c>
      <c r="C89">
        <v>13183922.69341157</v>
      </c>
    </row>
    <row r="90" spans="1:3">
      <c r="A90">
        <v>88</v>
      </c>
      <c r="B90">
        <v>27369035.09585817</v>
      </c>
      <c r="C90">
        <v>12922313.04048874</v>
      </c>
    </row>
    <row r="91" spans="1:3">
      <c r="A91">
        <v>89</v>
      </c>
      <c r="B91">
        <v>27260851.11825704</v>
      </c>
      <c r="C91">
        <v>12874762.7693199</v>
      </c>
    </row>
    <row r="92" spans="1:3">
      <c r="A92">
        <v>90</v>
      </c>
      <c r="B92">
        <v>27211947.83891589</v>
      </c>
      <c r="C92">
        <v>12851983.95757963</v>
      </c>
    </row>
    <row r="93" spans="1:3">
      <c r="A93">
        <v>91</v>
      </c>
      <c r="B93">
        <v>26498675.2096451</v>
      </c>
      <c r="C93">
        <v>12540770.09628789</v>
      </c>
    </row>
    <row r="94" spans="1:3">
      <c r="A94">
        <v>92</v>
      </c>
      <c r="B94">
        <v>26323948.83641222</v>
      </c>
      <c r="C94">
        <v>12467100.43190231</v>
      </c>
    </row>
    <row r="95" spans="1:3">
      <c r="A95">
        <v>93</v>
      </c>
      <c r="B95">
        <v>26293169.88651204</v>
      </c>
      <c r="C95">
        <v>12451953.03513822</v>
      </c>
    </row>
    <row r="96" spans="1:3">
      <c r="A96">
        <v>94</v>
      </c>
      <c r="B96">
        <v>25576344.40415256</v>
      </c>
      <c r="C96">
        <v>12141690.52162484</v>
      </c>
    </row>
    <row r="97" spans="1:3">
      <c r="A97">
        <v>95</v>
      </c>
      <c r="B97">
        <v>25213051.05576024</v>
      </c>
      <c r="C97">
        <v>11987777.4542058</v>
      </c>
    </row>
    <row r="98" spans="1:3">
      <c r="A98">
        <v>96</v>
      </c>
      <c r="B98">
        <v>25002134.57683809</v>
      </c>
      <c r="C98">
        <v>11900227.15947226</v>
      </c>
    </row>
    <row r="99" spans="1:3">
      <c r="A99">
        <v>97</v>
      </c>
      <c r="B99">
        <v>24983523.35401785</v>
      </c>
      <c r="C99">
        <v>11904739.62742319</v>
      </c>
    </row>
    <row r="100" spans="1:3">
      <c r="A100">
        <v>98</v>
      </c>
      <c r="B100">
        <v>24414122.64106426</v>
      </c>
      <c r="C100">
        <v>11656625.61192806</v>
      </c>
    </row>
    <row r="101" spans="1:3">
      <c r="A101">
        <v>99</v>
      </c>
      <c r="B101">
        <v>24196357.4000159</v>
      </c>
      <c r="C101">
        <v>11573085.74269194</v>
      </c>
    </row>
    <row r="102" spans="1:3">
      <c r="A102">
        <v>100</v>
      </c>
      <c r="B102">
        <v>24147895.53309678</v>
      </c>
      <c r="C102">
        <v>11554869.06459173</v>
      </c>
    </row>
    <row r="103" spans="1:3">
      <c r="A103">
        <v>101</v>
      </c>
      <c r="B103">
        <v>23443877.40006182</v>
      </c>
      <c r="C103">
        <v>11250771.62187637</v>
      </c>
    </row>
    <row r="104" spans="1:3">
      <c r="A104">
        <v>102</v>
      </c>
      <c r="B104">
        <v>22920147.20640443</v>
      </c>
      <c r="C104">
        <v>11017277.26887898</v>
      </c>
    </row>
    <row r="105" spans="1:3">
      <c r="A105">
        <v>103</v>
      </c>
      <c r="B105">
        <v>22445677.28722029</v>
      </c>
      <c r="C105">
        <v>10805318.16413317</v>
      </c>
    </row>
    <row r="106" spans="1:3">
      <c r="A106">
        <v>104</v>
      </c>
      <c r="B106">
        <v>22249592.83611305</v>
      </c>
      <c r="C106">
        <v>10719161.21251204</v>
      </c>
    </row>
    <row r="107" spans="1:3">
      <c r="A107">
        <v>105</v>
      </c>
      <c r="B107">
        <v>22250980.25630271</v>
      </c>
      <c r="C107">
        <v>10720527.87045918</v>
      </c>
    </row>
    <row r="108" spans="1:3">
      <c r="A108">
        <v>106</v>
      </c>
      <c r="B108">
        <v>22053159.93414209</v>
      </c>
      <c r="C108">
        <v>10636131.34822633</v>
      </c>
    </row>
    <row r="109" spans="1:3">
      <c r="A109">
        <v>107</v>
      </c>
      <c r="B109">
        <v>22059128.12291615</v>
      </c>
      <c r="C109">
        <v>10638617.07555827</v>
      </c>
    </row>
    <row r="110" spans="1:3">
      <c r="A110">
        <v>108</v>
      </c>
      <c r="B110">
        <v>21868356.43279113</v>
      </c>
      <c r="C110">
        <v>10554178.25874396</v>
      </c>
    </row>
    <row r="111" spans="1:3">
      <c r="A111">
        <v>109</v>
      </c>
      <c r="B111">
        <v>21868099.68437159</v>
      </c>
      <c r="C111">
        <v>10554840.60187167</v>
      </c>
    </row>
    <row r="112" spans="1:3">
      <c r="A112">
        <v>110</v>
      </c>
      <c r="B112">
        <v>21400691.66687433</v>
      </c>
      <c r="C112">
        <v>10356404.67784072</v>
      </c>
    </row>
    <row r="113" spans="1:3">
      <c r="A113">
        <v>111</v>
      </c>
      <c r="B113">
        <v>21188324.75317474</v>
      </c>
      <c r="C113">
        <v>10265583.06346096</v>
      </c>
    </row>
    <row r="114" spans="1:3">
      <c r="A114">
        <v>112</v>
      </c>
      <c r="B114">
        <v>21178836.88227643</v>
      </c>
      <c r="C114">
        <v>10261159.56033353</v>
      </c>
    </row>
    <row r="115" spans="1:3">
      <c r="A115">
        <v>113</v>
      </c>
      <c r="B115">
        <v>20797135.44765669</v>
      </c>
      <c r="C115">
        <v>10097658.43620516</v>
      </c>
    </row>
    <row r="116" spans="1:3">
      <c r="A116">
        <v>114</v>
      </c>
      <c r="B116">
        <v>20573448.08085924</v>
      </c>
      <c r="C116">
        <v>9999568.398262782</v>
      </c>
    </row>
    <row r="117" spans="1:3">
      <c r="A117">
        <v>115</v>
      </c>
      <c r="B117">
        <v>20516518.03351527</v>
      </c>
      <c r="C117">
        <v>9976044.098790441</v>
      </c>
    </row>
    <row r="118" spans="1:3">
      <c r="A118">
        <v>116</v>
      </c>
      <c r="B118">
        <v>20516435.8399404</v>
      </c>
      <c r="C118">
        <v>9976717.635970699</v>
      </c>
    </row>
    <row r="119" spans="1:3">
      <c r="A119">
        <v>117</v>
      </c>
      <c r="B119">
        <v>20078316.81341847</v>
      </c>
      <c r="C119">
        <v>9788040.885188084</v>
      </c>
    </row>
    <row r="120" spans="1:3">
      <c r="A120">
        <v>118</v>
      </c>
      <c r="B120">
        <v>19834512.57581271</v>
      </c>
      <c r="C120">
        <v>9681218.990724806</v>
      </c>
    </row>
    <row r="121" spans="1:3">
      <c r="A121">
        <v>119</v>
      </c>
      <c r="B121">
        <v>19440534.54095394</v>
      </c>
      <c r="C121">
        <v>9511656.435873369</v>
      </c>
    </row>
    <row r="122" spans="1:3">
      <c r="A122">
        <v>120</v>
      </c>
      <c r="B122">
        <v>19249154.10034753</v>
      </c>
      <c r="C122">
        <v>9427085.042066423</v>
      </c>
    </row>
    <row r="123" spans="1:3">
      <c r="A123">
        <v>121</v>
      </c>
      <c r="B123">
        <v>19130217.28073194</v>
      </c>
      <c r="C123">
        <v>9373273.120604515</v>
      </c>
    </row>
    <row r="124" spans="1:3">
      <c r="A124">
        <v>122</v>
      </c>
      <c r="B124">
        <v>19119651.12412337</v>
      </c>
      <c r="C124">
        <v>9375467.559890047</v>
      </c>
    </row>
    <row r="125" spans="1:3">
      <c r="A125">
        <v>123</v>
      </c>
      <c r="B125">
        <v>18813547.41751616</v>
      </c>
      <c r="C125">
        <v>9243285.7862106</v>
      </c>
    </row>
    <row r="126" spans="1:3">
      <c r="A126">
        <v>124</v>
      </c>
      <c r="B126">
        <v>18719485.0695651</v>
      </c>
      <c r="C126">
        <v>9196127.303347727</v>
      </c>
    </row>
    <row r="127" spans="1:3">
      <c r="A127">
        <v>125</v>
      </c>
      <c r="B127">
        <v>18716012.76770351</v>
      </c>
      <c r="C127">
        <v>9192797.671196556</v>
      </c>
    </row>
    <row r="128" spans="1:3">
      <c r="A128">
        <v>126</v>
      </c>
      <c r="B128">
        <v>18312662.33149388</v>
      </c>
      <c r="C128">
        <v>9016905.104773587</v>
      </c>
    </row>
    <row r="129" spans="1:3">
      <c r="A129">
        <v>127</v>
      </c>
      <c r="B129">
        <v>17975693.18754226</v>
      </c>
      <c r="C129">
        <v>8874663.580701716</v>
      </c>
    </row>
    <row r="130" spans="1:3">
      <c r="A130">
        <v>128</v>
      </c>
      <c r="B130">
        <v>17650001.25915435</v>
      </c>
      <c r="C130">
        <v>8738324.625884049</v>
      </c>
    </row>
    <row r="131" spans="1:3">
      <c r="A131">
        <v>129</v>
      </c>
      <c r="B131">
        <v>17511963.951956</v>
      </c>
      <c r="C131">
        <v>8679037.579495886</v>
      </c>
    </row>
    <row r="132" spans="1:3">
      <c r="A132">
        <v>130</v>
      </c>
      <c r="B132">
        <v>17516018.56962807</v>
      </c>
      <c r="C132">
        <v>8680370.849573223</v>
      </c>
    </row>
    <row r="133" spans="1:3">
      <c r="A133">
        <v>131</v>
      </c>
      <c r="B133">
        <v>17365162.79398163</v>
      </c>
      <c r="C133">
        <v>8615297.886959201</v>
      </c>
    </row>
    <row r="134" spans="1:3">
      <c r="A134">
        <v>132</v>
      </c>
      <c r="B134">
        <v>17320789.23414853</v>
      </c>
      <c r="C134">
        <v>8596091.020818695</v>
      </c>
    </row>
    <row r="135" spans="1:3">
      <c r="A135">
        <v>133</v>
      </c>
      <c r="B135">
        <v>17324289.38108937</v>
      </c>
      <c r="C135">
        <v>8596967.681913547</v>
      </c>
    </row>
    <row r="136" spans="1:3">
      <c r="A136">
        <v>134</v>
      </c>
      <c r="B136">
        <v>17191874.50100569</v>
      </c>
      <c r="C136">
        <v>8541912.996606352</v>
      </c>
    </row>
    <row r="137" spans="1:3">
      <c r="A137">
        <v>135</v>
      </c>
      <c r="B137">
        <v>17194909.78411889</v>
      </c>
      <c r="C137">
        <v>8543060.228628967</v>
      </c>
    </row>
    <row r="138" spans="1:3">
      <c r="A138">
        <v>136</v>
      </c>
      <c r="B138">
        <v>16866253.31636957</v>
      </c>
      <c r="C138">
        <v>8399852.849163644</v>
      </c>
    </row>
    <row r="139" spans="1:3">
      <c r="A139">
        <v>137</v>
      </c>
      <c r="B139">
        <v>16707912.44026894</v>
      </c>
      <c r="C139">
        <v>8330797.437209859</v>
      </c>
    </row>
    <row r="140" spans="1:3">
      <c r="A140">
        <v>138</v>
      </c>
      <c r="B140">
        <v>16567947.02643376</v>
      </c>
      <c r="C140">
        <v>8269528.971711787</v>
      </c>
    </row>
    <row r="141" spans="1:3">
      <c r="A141">
        <v>139</v>
      </c>
      <c r="B141">
        <v>16325734.78004049</v>
      </c>
      <c r="C141">
        <v>8164723.599128379</v>
      </c>
    </row>
    <row r="142" spans="1:3">
      <c r="A142">
        <v>140</v>
      </c>
      <c r="B142">
        <v>16176686.90927152</v>
      </c>
      <c r="C142">
        <v>8101253.844908982</v>
      </c>
    </row>
    <row r="143" spans="1:3">
      <c r="A143">
        <v>141</v>
      </c>
      <c r="B143">
        <v>16058415.81425425</v>
      </c>
      <c r="C143">
        <v>8049764.559503761</v>
      </c>
    </row>
    <row r="144" spans="1:3">
      <c r="A144">
        <v>142</v>
      </c>
      <c r="B144">
        <v>16052506.94451467</v>
      </c>
      <c r="C144">
        <v>8046675.002107901</v>
      </c>
    </row>
    <row r="145" spans="1:3">
      <c r="A145">
        <v>143</v>
      </c>
      <c r="B145">
        <v>15775161.39383107</v>
      </c>
      <c r="C145">
        <v>7927360.849593208</v>
      </c>
    </row>
    <row r="146" spans="1:3">
      <c r="A146">
        <v>144</v>
      </c>
      <c r="B146">
        <v>15520353.43800062</v>
      </c>
      <c r="C146">
        <v>7817671.268161503</v>
      </c>
    </row>
    <row r="147" spans="1:3">
      <c r="A147">
        <v>145</v>
      </c>
      <c r="B147">
        <v>15391495.87559986</v>
      </c>
      <c r="C147">
        <v>7763481.618692518</v>
      </c>
    </row>
    <row r="148" spans="1:3">
      <c r="A148">
        <v>146</v>
      </c>
      <c r="B148">
        <v>15314508.91178697</v>
      </c>
      <c r="C148">
        <v>7731998.11288491</v>
      </c>
    </row>
    <row r="149" spans="1:3">
      <c r="A149">
        <v>147</v>
      </c>
      <c r="B149">
        <v>15311492.28712469</v>
      </c>
      <c r="C149">
        <v>7735157.501883196</v>
      </c>
    </row>
    <row r="150" spans="1:3">
      <c r="A150">
        <v>148</v>
      </c>
      <c r="B150">
        <v>15125259.75937148</v>
      </c>
      <c r="C150">
        <v>7650519.588320981</v>
      </c>
    </row>
    <row r="151" spans="1:3">
      <c r="A151">
        <v>149</v>
      </c>
      <c r="B151">
        <v>14936242.08295668</v>
      </c>
      <c r="C151">
        <v>7568798.609618546</v>
      </c>
    </row>
    <row r="152" spans="1:3">
      <c r="A152">
        <v>150</v>
      </c>
      <c r="B152">
        <v>14768888.85816707</v>
      </c>
      <c r="C152">
        <v>7496685.336495752</v>
      </c>
    </row>
    <row r="153" spans="1:3">
      <c r="A153">
        <v>151</v>
      </c>
      <c r="B153">
        <v>14562697.70052694</v>
      </c>
      <c r="C153">
        <v>7411387.383478297</v>
      </c>
    </row>
    <row r="154" spans="1:3">
      <c r="A154">
        <v>152</v>
      </c>
      <c r="B154">
        <v>14350697.59436636</v>
      </c>
      <c r="C154">
        <v>7318602.691812149</v>
      </c>
    </row>
    <row r="155" spans="1:3">
      <c r="A155">
        <v>153</v>
      </c>
      <c r="B155">
        <v>14142186.220366</v>
      </c>
      <c r="C155">
        <v>7226306.306880347</v>
      </c>
    </row>
    <row r="156" spans="1:3">
      <c r="A156">
        <v>154</v>
      </c>
      <c r="B156">
        <v>14029733.88876685</v>
      </c>
      <c r="C156">
        <v>7178937.931261477</v>
      </c>
    </row>
    <row r="157" spans="1:3">
      <c r="A157">
        <v>155</v>
      </c>
      <c r="B157">
        <v>13931743.0743298</v>
      </c>
      <c r="C157">
        <v>7136709.715036556</v>
      </c>
    </row>
    <row r="158" spans="1:3">
      <c r="A158">
        <v>156</v>
      </c>
      <c r="B158">
        <v>13895773.31742028</v>
      </c>
      <c r="C158">
        <v>7121679.108386531</v>
      </c>
    </row>
    <row r="159" spans="1:3">
      <c r="A159">
        <v>157</v>
      </c>
      <c r="B159">
        <v>13897003.53025889</v>
      </c>
      <c r="C159">
        <v>7122151.482078469</v>
      </c>
    </row>
    <row r="160" spans="1:3">
      <c r="A160">
        <v>158</v>
      </c>
      <c r="B160">
        <v>13799501.69845879</v>
      </c>
      <c r="C160">
        <v>7080506.427501324</v>
      </c>
    </row>
    <row r="161" spans="1:3">
      <c r="A161">
        <v>159</v>
      </c>
      <c r="B161">
        <v>13746174.37218534</v>
      </c>
      <c r="C161">
        <v>7057587.009213029</v>
      </c>
    </row>
    <row r="162" spans="1:3">
      <c r="A162">
        <v>160</v>
      </c>
      <c r="B162">
        <v>13745658.42194216</v>
      </c>
      <c r="C162">
        <v>7056974.32747739</v>
      </c>
    </row>
    <row r="163" spans="1:3">
      <c r="A163">
        <v>161</v>
      </c>
      <c r="B163">
        <v>13538144.9779684</v>
      </c>
      <c r="C163">
        <v>6968175.255646964</v>
      </c>
    </row>
    <row r="164" spans="1:3">
      <c r="A164">
        <v>162</v>
      </c>
      <c r="B164">
        <v>13428950.72421508</v>
      </c>
      <c r="C164">
        <v>6921772.093774451</v>
      </c>
    </row>
    <row r="165" spans="1:3">
      <c r="A165">
        <v>163</v>
      </c>
      <c r="B165">
        <v>13334356.39538246</v>
      </c>
      <c r="C165">
        <v>6881550.025024479</v>
      </c>
    </row>
    <row r="166" spans="1:3">
      <c r="A166">
        <v>164</v>
      </c>
      <c r="B166">
        <v>13168306.9125016</v>
      </c>
      <c r="C166">
        <v>6810407.882494227</v>
      </c>
    </row>
    <row r="167" spans="1:3">
      <c r="A167">
        <v>165</v>
      </c>
      <c r="B167">
        <v>13063063.93114474</v>
      </c>
      <c r="C167">
        <v>6764642.526911388</v>
      </c>
    </row>
    <row r="168" spans="1:3">
      <c r="A168">
        <v>166</v>
      </c>
      <c r="B168">
        <v>12980061.26220395</v>
      </c>
      <c r="C168">
        <v>6729378.868261553</v>
      </c>
    </row>
    <row r="169" spans="1:3">
      <c r="A169">
        <v>167</v>
      </c>
      <c r="B169">
        <v>12854280.7082257</v>
      </c>
      <c r="C169">
        <v>6674622.445602407</v>
      </c>
    </row>
    <row r="170" spans="1:3">
      <c r="A170">
        <v>168</v>
      </c>
      <c r="B170">
        <v>12688770.54932505</v>
      </c>
      <c r="C170">
        <v>6603624.878875376</v>
      </c>
    </row>
    <row r="171" spans="1:3">
      <c r="A171">
        <v>169</v>
      </c>
      <c r="B171">
        <v>12520322.96883589</v>
      </c>
      <c r="C171">
        <v>6531194.479834034</v>
      </c>
    </row>
    <row r="172" spans="1:3">
      <c r="A172">
        <v>170</v>
      </c>
      <c r="B172">
        <v>12436058.76552654</v>
      </c>
      <c r="C172">
        <v>6494090.224496076</v>
      </c>
    </row>
    <row r="173" spans="1:3">
      <c r="A173">
        <v>171</v>
      </c>
      <c r="B173">
        <v>12386739.42882268</v>
      </c>
      <c r="C173">
        <v>6471755.796731679</v>
      </c>
    </row>
    <row r="174" spans="1:3">
      <c r="A174">
        <v>172</v>
      </c>
      <c r="B174">
        <v>12393385.32370754</v>
      </c>
      <c r="C174">
        <v>6471905.734915052</v>
      </c>
    </row>
    <row r="175" spans="1:3">
      <c r="A175">
        <v>173</v>
      </c>
      <c r="B175">
        <v>12262662.10513265</v>
      </c>
      <c r="C175">
        <v>6418447.81209387</v>
      </c>
    </row>
    <row r="176" spans="1:3">
      <c r="A176">
        <v>174</v>
      </c>
      <c r="B176">
        <v>12138098.12873429</v>
      </c>
      <c r="C176">
        <v>6365463.576361974</v>
      </c>
    </row>
    <row r="177" spans="1:3">
      <c r="A177">
        <v>175</v>
      </c>
      <c r="B177">
        <v>12027208.10098604</v>
      </c>
      <c r="C177">
        <v>6317887.63486889</v>
      </c>
    </row>
    <row r="178" spans="1:3">
      <c r="A178">
        <v>176</v>
      </c>
      <c r="B178">
        <v>11894182.53597892</v>
      </c>
      <c r="C178">
        <v>6258084.016574048</v>
      </c>
    </row>
    <row r="179" spans="1:3">
      <c r="A179">
        <v>177</v>
      </c>
      <c r="B179">
        <v>11750030.73476272</v>
      </c>
      <c r="C179">
        <v>6197091.556207435</v>
      </c>
    </row>
    <row r="180" spans="1:3">
      <c r="A180">
        <v>178</v>
      </c>
      <c r="B180">
        <v>11602820.03000191</v>
      </c>
      <c r="C180">
        <v>6135554.289859386</v>
      </c>
    </row>
    <row r="181" spans="1:3">
      <c r="A181">
        <v>179</v>
      </c>
      <c r="B181">
        <v>11524008.95781845</v>
      </c>
      <c r="C181">
        <v>6100953.700115429</v>
      </c>
    </row>
    <row r="182" spans="1:3">
      <c r="A182">
        <v>180</v>
      </c>
      <c r="B182">
        <v>11452192.80943717</v>
      </c>
      <c r="C182">
        <v>6070146.609644142</v>
      </c>
    </row>
    <row r="183" spans="1:3">
      <c r="A183">
        <v>181</v>
      </c>
      <c r="B183">
        <v>11426809.90396089</v>
      </c>
      <c r="C183">
        <v>6058872.065808293</v>
      </c>
    </row>
    <row r="184" spans="1:3">
      <c r="A184">
        <v>182</v>
      </c>
      <c r="B184">
        <v>11429492.68548551</v>
      </c>
      <c r="C184">
        <v>6059872.698982341</v>
      </c>
    </row>
    <row r="185" spans="1:3">
      <c r="A185">
        <v>183</v>
      </c>
      <c r="B185">
        <v>11357415.46157331</v>
      </c>
      <c r="C185">
        <v>6029146.226369333</v>
      </c>
    </row>
    <row r="186" spans="1:3">
      <c r="A186">
        <v>184</v>
      </c>
      <c r="B186">
        <v>11319902.35246053</v>
      </c>
      <c r="C186">
        <v>6012962.24398669</v>
      </c>
    </row>
    <row r="187" spans="1:3">
      <c r="A187">
        <v>185</v>
      </c>
      <c r="B187">
        <v>11321214.64558315</v>
      </c>
      <c r="C187">
        <v>6013148.717827857</v>
      </c>
    </row>
    <row r="188" spans="1:3">
      <c r="A188">
        <v>186</v>
      </c>
      <c r="B188">
        <v>11176029.3037512</v>
      </c>
      <c r="C188">
        <v>5950927.440009612</v>
      </c>
    </row>
    <row r="189" spans="1:3">
      <c r="A189">
        <v>187</v>
      </c>
      <c r="B189">
        <v>11124071.49274191</v>
      </c>
      <c r="C189">
        <v>5928236.1549134</v>
      </c>
    </row>
    <row r="190" spans="1:3">
      <c r="A190">
        <v>188</v>
      </c>
      <c r="B190">
        <v>11040980.37442749</v>
      </c>
      <c r="C190">
        <v>5892243.695712762</v>
      </c>
    </row>
    <row r="191" spans="1:3">
      <c r="A191">
        <v>189</v>
      </c>
      <c r="B191">
        <v>10969662.48802825</v>
      </c>
      <c r="C191">
        <v>5861305.748440589</v>
      </c>
    </row>
    <row r="192" spans="1:3">
      <c r="A192">
        <v>190</v>
      </c>
      <c r="B192">
        <v>10849523.19135046</v>
      </c>
      <c r="C192">
        <v>5809496.402561937</v>
      </c>
    </row>
    <row r="193" spans="1:3">
      <c r="A193">
        <v>191</v>
      </c>
      <c r="B193">
        <v>10770730.77665467</v>
      </c>
      <c r="C193">
        <v>5775981.394793932</v>
      </c>
    </row>
    <row r="194" spans="1:3">
      <c r="A194">
        <v>192</v>
      </c>
      <c r="B194">
        <v>10709208.66279043</v>
      </c>
      <c r="C194">
        <v>5749351.5717499</v>
      </c>
    </row>
    <row r="195" spans="1:3">
      <c r="A195">
        <v>193</v>
      </c>
      <c r="B195">
        <v>10619038.67836462</v>
      </c>
      <c r="C195">
        <v>5711044.272266377</v>
      </c>
    </row>
    <row r="196" spans="1:3">
      <c r="A196">
        <v>194</v>
      </c>
      <c r="B196">
        <v>10501465.62217279</v>
      </c>
      <c r="C196">
        <v>5660447.219553364</v>
      </c>
    </row>
    <row r="197" spans="1:3">
      <c r="A197">
        <v>195</v>
      </c>
      <c r="B197">
        <v>10386872.27924558</v>
      </c>
      <c r="C197">
        <v>5611557.616573161</v>
      </c>
    </row>
    <row r="198" spans="1:3">
      <c r="A198">
        <v>196</v>
      </c>
      <c r="B198">
        <v>10344858.96951446</v>
      </c>
      <c r="C198">
        <v>5591511.697925481</v>
      </c>
    </row>
    <row r="199" spans="1:3">
      <c r="A199">
        <v>197</v>
      </c>
      <c r="B199">
        <v>10306569.32922705</v>
      </c>
      <c r="C199">
        <v>5575824.055503418</v>
      </c>
    </row>
    <row r="200" spans="1:3">
      <c r="A200">
        <v>198</v>
      </c>
      <c r="B200">
        <v>10305738.19699758</v>
      </c>
      <c r="C200">
        <v>5577337.186113448</v>
      </c>
    </row>
    <row r="201" spans="1:3">
      <c r="A201">
        <v>199</v>
      </c>
      <c r="B201">
        <v>10217164.82795005</v>
      </c>
      <c r="C201">
        <v>5537262.936243167</v>
      </c>
    </row>
    <row r="202" spans="1:3">
      <c r="A202">
        <v>200</v>
      </c>
      <c r="B202">
        <v>10128087.55120487</v>
      </c>
      <c r="C202">
        <v>5498680.795762516</v>
      </c>
    </row>
    <row r="203" spans="1:3">
      <c r="A203">
        <v>201</v>
      </c>
      <c r="B203">
        <v>10047798.71715125</v>
      </c>
      <c r="C203">
        <v>5464071.699504795</v>
      </c>
    </row>
    <row r="204" spans="1:3">
      <c r="A204">
        <v>202</v>
      </c>
      <c r="B204">
        <v>9949501.010820404</v>
      </c>
      <c r="C204">
        <v>5423551.390499794</v>
      </c>
    </row>
    <row r="205" spans="1:3">
      <c r="A205">
        <v>203</v>
      </c>
      <c r="B205">
        <v>9847585.648882793</v>
      </c>
      <c r="C205">
        <v>5379214.059138742</v>
      </c>
    </row>
    <row r="206" spans="1:3">
      <c r="A206">
        <v>204</v>
      </c>
      <c r="B206">
        <v>9744885.544791641</v>
      </c>
      <c r="C206">
        <v>5334672.683531258</v>
      </c>
    </row>
    <row r="207" spans="1:3">
      <c r="A207">
        <v>205</v>
      </c>
      <c r="B207">
        <v>9689499.658565238</v>
      </c>
      <c r="C207">
        <v>5310841.694378855</v>
      </c>
    </row>
    <row r="208" spans="1:3">
      <c r="A208">
        <v>206</v>
      </c>
      <c r="B208">
        <v>9669272.858310569</v>
      </c>
      <c r="C208">
        <v>5302424.056008087</v>
      </c>
    </row>
    <row r="209" spans="1:3">
      <c r="A209">
        <v>207</v>
      </c>
      <c r="B209">
        <v>9670097.810407285</v>
      </c>
      <c r="C209">
        <v>5302788.504541931</v>
      </c>
    </row>
    <row r="210" spans="1:3">
      <c r="A210">
        <v>208</v>
      </c>
      <c r="B210">
        <v>9616698.853763061</v>
      </c>
      <c r="C210">
        <v>5279721.283883602</v>
      </c>
    </row>
    <row r="211" spans="1:3">
      <c r="A211">
        <v>209</v>
      </c>
      <c r="B211">
        <v>9587767.903602475</v>
      </c>
      <c r="C211">
        <v>5267347.911722023</v>
      </c>
    </row>
    <row r="212" spans="1:3">
      <c r="A212">
        <v>210</v>
      </c>
      <c r="B212">
        <v>9588626.632272076</v>
      </c>
      <c r="C212">
        <v>5267930.658064893</v>
      </c>
    </row>
    <row r="213" spans="1:3">
      <c r="A213">
        <v>211</v>
      </c>
      <c r="B213">
        <v>9481672.010658417</v>
      </c>
      <c r="C213">
        <v>5221946.86957051</v>
      </c>
    </row>
    <row r="214" spans="1:3">
      <c r="A214">
        <v>212</v>
      </c>
      <c r="B214">
        <v>9429258.882388307</v>
      </c>
      <c r="C214">
        <v>5198131.907703275</v>
      </c>
    </row>
    <row r="215" spans="1:3">
      <c r="A215">
        <v>213</v>
      </c>
      <c r="B215">
        <v>9388219.556270529</v>
      </c>
      <c r="C215">
        <v>5180691.363529395</v>
      </c>
    </row>
    <row r="216" spans="1:3">
      <c r="A216">
        <v>214</v>
      </c>
      <c r="B216">
        <v>9321916.051311418</v>
      </c>
      <c r="C216">
        <v>5152425.865713439</v>
      </c>
    </row>
    <row r="217" spans="1:3">
      <c r="A217">
        <v>215</v>
      </c>
      <c r="B217">
        <v>9264896.926756047</v>
      </c>
      <c r="C217">
        <v>5128122.615900872</v>
      </c>
    </row>
    <row r="218" spans="1:3">
      <c r="A218">
        <v>216</v>
      </c>
      <c r="B218">
        <v>9173829.139011521</v>
      </c>
      <c r="C218">
        <v>5089140.644999284</v>
      </c>
    </row>
    <row r="219" spans="1:3">
      <c r="A219">
        <v>217</v>
      </c>
      <c r="B219">
        <v>9112518.462911101</v>
      </c>
      <c r="C219">
        <v>5062533.455945071</v>
      </c>
    </row>
    <row r="220" spans="1:3">
      <c r="A220">
        <v>218</v>
      </c>
      <c r="B220">
        <v>9063780.314001529</v>
      </c>
      <c r="C220">
        <v>5041793.284467963</v>
      </c>
    </row>
    <row r="221" spans="1:3">
      <c r="A221">
        <v>219</v>
      </c>
      <c r="B221">
        <v>8995338.527431505</v>
      </c>
      <c r="C221">
        <v>5012053.900944661</v>
      </c>
    </row>
    <row r="222" spans="1:3">
      <c r="A222">
        <v>220</v>
      </c>
      <c r="B222">
        <v>8908473.055466089</v>
      </c>
      <c r="C222">
        <v>4974763.278945598</v>
      </c>
    </row>
    <row r="223" spans="1:3">
      <c r="A223">
        <v>221</v>
      </c>
      <c r="B223">
        <v>8831680.121624151</v>
      </c>
      <c r="C223">
        <v>4942611.401154659</v>
      </c>
    </row>
    <row r="224" spans="1:3">
      <c r="A224">
        <v>222</v>
      </c>
      <c r="B224">
        <v>8796198.942961935</v>
      </c>
      <c r="C224">
        <v>4927694.438327077</v>
      </c>
    </row>
    <row r="225" spans="1:3">
      <c r="A225">
        <v>223</v>
      </c>
      <c r="B225">
        <v>8767640.775897861</v>
      </c>
      <c r="C225">
        <v>4914899.607399705</v>
      </c>
    </row>
    <row r="226" spans="1:3">
      <c r="A226">
        <v>224</v>
      </c>
      <c r="B226">
        <v>8770184.483175851</v>
      </c>
      <c r="C226">
        <v>4914676.717571218</v>
      </c>
    </row>
    <row r="227" spans="1:3">
      <c r="A227">
        <v>225</v>
      </c>
      <c r="B227">
        <v>8699548.31679243</v>
      </c>
      <c r="C227">
        <v>4885865.114870192</v>
      </c>
    </row>
    <row r="228" spans="1:3">
      <c r="A228">
        <v>226</v>
      </c>
      <c r="B228">
        <v>8631226.909438064</v>
      </c>
      <c r="C228">
        <v>4856866.900785302</v>
      </c>
    </row>
    <row r="229" spans="1:3">
      <c r="A229">
        <v>227</v>
      </c>
      <c r="B229">
        <v>8570558.781969734</v>
      </c>
      <c r="C229">
        <v>4830934.315558408</v>
      </c>
    </row>
    <row r="230" spans="1:3">
      <c r="A230">
        <v>228</v>
      </c>
      <c r="B230">
        <v>8500381.92234217</v>
      </c>
      <c r="C230">
        <v>4799518.863617394</v>
      </c>
    </row>
    <row r="231" spans="1:3">
      <c r="A231">
        <v>229</v>
      </c>
      <c r="B231">
        <v>8423778.424792863</v>
      </c>
      <c r="C231">
        <v>4767076.714884593</v>
      </c>
    </row>
    <row r="232" spans="1:3">
      <c r="A232">
        <v>230</v>
      </c>
      <c r="B232">
        <v>8350223.978396018</v>
      </c>
      <c r="C232">
        <v>4735776.105155511</v>
      </c>
    </row>
    <row r="233" spans="1:3">
      <c r="A233">
        <v>231</v>
      </c>
      <c r="B233">
        <v>8296549.938287248</v>
      </c>
      <c r="C233">
        <v>4712411.257871163</v>
      </c>
    </row>
    <row r="234" spans="1:3">
      <c r="A234">
        <v>232</v>
      </c>
      <c r="B234">
        <v>8237779.43549379</v>
      </c>
      <c r="C234">
        <v>4687265.076873693</v>
      </c>
    </row>
    <row r="235" spans="1:3">
      <c r="A235">
        <v>233</v>
      </c>
      <c r="B235">
        <v>8211871.117419042</v>
      </c>
      <c r="C235">
        <v>4675228.63647111</v>
      </c>
    </row>
    <row r="236" spans="1:3">
      <c r="A236">
        <v>234</v>
      </c>
      <c r="B236">
        <v>8212650.592826013</v>
      </c>
      <c r="C236">
        <v>4675495.773401118</v>
      </c>
    </row>
    <row r="237" spans="1:3">
      <c r="A237">
        <v>235</v>
      </c>
      <c r="B237">
        <v>8196366.667013314</v>
      </c>
      <c r="C237">
        <v>4668420.207448007</v>
      </c>
    </row>
    <row r="238" spans="1:3">
      <c r="A238">
        <v>236</v>
      </c>
      <c r="B238">
        <v>8195826.081404074</v>
      </c>
      <c r="C238">
        <v>4668122.218215955</v>
      </c>
    </row>
    <row r="239" spans="1:3">
      <c r="A239">
        <v>237</v>
      </c>
      <c r="B239">
        <v>8122496.478691345</v>
      </c>
      <c r="C239">
        <v>4637148.315386426</v>
      </c>
    </row>
    <row r="240" spans="1:3">
      <c r="A240">
        <v>238</v>
      </c>
      <c r="B240">
        <v>8079906.305030499</v>
      </c>
      <c r="C240">
        <v>4618918.056624231</v>
      </c>
    </row>
    <row r="241" spans="1:3">
      <c r="A241">
        <v>239</v>
      </c>
      <c r="B241">
        <v>8046220.893246945</v>
      </c>
      <c r="C241">
        <v>4604378.314886448</v>
      </c>
    </row>
    <row r="242" spans="1:3">
      <c r="A242">
        <v>240</v>
      </c>
      <c r="B242">
        <v>7993572.321725146</v>
      </c>
      <c r="C242">
        <v>4581735.787486058</v>
      </c>
    </row>
    <row r="243" spans="1:3">
      <c r="A243">
        <v>241</v>
      </c>
      <c r="B243">
        <v>7923465.769629017</v>
      </c>
      <c r="C243">
        <v>4551641.622956837</v>
      </c>
    </row>
    <row r="244" spans="1:3">
      <c r="A244">
        <v>242</v>
      </c>
      <c r="B244">
        <v>7873967.217923843</v>
      </c>
      <c r="C244">
        <v>4530666.496447667</v>
      </c>
    </row>
    <row r="245" spans="1:3">
      <c r="A245">
        <v>243</v>
      </c>
      <c r="B245">
        <v>7835392.163146256</v>
      </c>
      <c r="C245">
        <v>4514071.204812029</v>
      </c>
    </row>
    <row r="246" spans="1:3">
      <c r="A246">
        <v>244</v>
      </c>
      <c r="B246">
        <v>7781543.506970015</v>
      </c>
      <c r="C246">
        <v>4491298.659276719</v>
      </c>
    </row>
    <row r="247" spans="1:3">
      <c r="A247">
        <v>245</v>
      </c>
      <c r="B247">
        <v>7715069.975271205</v>
      </c>
      <c r="C247">
        <v>4462878.747821871</v>
      </c>
    </row>
    <row r="248" spans="1:3">
      <c r="A248">
        <v>246</v>
      </c>
      <c r="B248">
        <v>7656770.860600173</v>
      </c>
      <c r="C248">
        <v>4437365.519258637</v>
      </c>
    </row>
    <row r="249" spans="1:3">
      <c r="A249">
        <v>247</v>
      </c>
      <c r="B249">
        <v>7629761.107921157</v>
      </c>
      <c r="C249">
        <v>4425560.043023624</v>
      </c>
    </row>
    <row r="250" spans="1:3">
      <c r="A250">
        <v>248</v>
      </c>
      <c r="B250">
        <v>7605574.510755125</v>
      </c>
      <c r="C250">
        <v>4415605.307491822</v>
      </c>
    </row>
    <row r="251" spans="1:3">
      <c r="A251">
        <v>249</v>
      </c>
      <c r="B251">
        <v>7604539.852756549</v>
      </c>
      <c r="C251">
        <v>4416162.174654516</v>
      </c>
    </row>
    <row r="252" spans="1:3">
      <c r="A252">
        <v>250</v>
      </c>
      <c r="B252">
        <v>7553057.984317578</v>
      </c>
      <c r="C252">
        <v>4392958.36787319</v>
      </c>
    </row>
    <row r="253" spans="1:3">
      <c r="A253">
        <v>251</v>
      </c>
      <c r="B253">
        <v>7501927.950025906</v>
      </c>
      <c r="C253">
        <v>4370845.222428336</v>
      </c>
    </row>
    <row r="254" spans="1:3">
      <c r="A254">
        <v>252</v>
      </c>
      <c r="B254">
        <v>7456182.569512636</v>
      </c>
      <c r="C254">
        <v>4351151.324640241</v>
      </c>
    </row>
    <row r="255" spans="1:3">
      <c r="A255">
        <v>253</v>
      </c>
      <c r="B255">
        <v>7400497.433676071</v>
      </c>
      <c r="C255">
        <v>4328216.359955163</v>
      </c>
    </row>
    <row r="256" spans="1:3">
      <c r="A256">
        <v>254</v>
      </c>
      <c r="B256">
        <v>7343500.025480294</v>
      </c>
      <c r="C256">
        <v>4303507.002389492</v>
      </c>
    </row>
    <row r="257" spans="1:3">
      <c r="A257">
        <v>255</v>
      </c>
      <c r="B257">
        <v>7287391.89026957</v>
      </c>
      <c r="C257">
        <v>4279306.311812143</v>
      </c>
    </row>
    <row r="258" spans="1:3">
      <c r="A258">
        <v>256</v>
      </c>
      <c r="B258">
        <v>7244991.116709518</v>
      </c>
      <c r="C258">
        <v>4261372.984411669</v>
      </c>
    </row>
    <row r="259" spans="1:3">
      <c r="A259">
        <v>257</v>
      </c>
      <c r="B259">
        <v>7199649.091973623</v>
      </c>
      <c r="C259">
        <v>4241864.812458482</v>
      </c>
    </row>
    <row r="260" spans="1:3">
      <c r="A260">
        <v>258</v>
      </c>
      <c r="B260">
        <v>7177833.261301231</v>
      </c>
      <c r="C260">
        <v>4233193.666870233</v>
      </c>
    </row>
    <row r="261" spans="1:3">
      <c r="A261">
        <v>259</v>
      </c>
      <c r="B261">
        <v>7178286.622201845</v>
      </c>
      <c r="C261">
        <v>4233432.578735241</v>
      </c>
    </row>
    <row r="262" spans="1:3">
      <c r="A262">
        <v>260</v>
      </c>
      <c r="B262">
        <v>7136438.481519842</v>
      </c>
      <c r="C262">
        <v>4215104.133447243</v>
      </c>
    </row>
    <row r="263" spans="1:3">
      <c r="A263">
        <v>261</v>
      </c>
      <c r="B263">
        <v>7098506.987253818</v>
      </c>
      <c r="C263">
        <v>4198536.385547107</v>
      </c>
    </row>
    <row r="264" spans="1:3">
      <c r="A264">
        <v>262</v>
      </c>
      <c r="B264">
        <v>7054277.207840404</v>
      </c>
      <c r="C264">
        <v>4179497.653059891</v>
      </c>
    </row>
    <row r="265" spans="1:3">
      <c r="A265">
        <v>263</v>
      </c>
      <c r="B265">
        <v>7021677.366726964</v>
      </c>
      <c r="C265">
        <v>4165496.482165295</v>
      </c>
    </row>
    <row r="266" spans="1:3">
      <c r="A266">
        <v>264</v>
      </c>
      <c r="B266">
        <v>6995480.427113693</v>
      </c>
      <c r="C266">
        <v>4154335.592615221</v>
      </c>
    </row>
    <row r="267" spans="1:3">
      <c r="A267">
        <v>265</v>
      </c>
      <c r="B267">
        <v>6955217.824658141</v>
      </c>
      <c r="C267">
        <v>4137129.706421442</v>
      </c>
    </row>
    <row r="268" spans="1:3">
      <c r="A268">
        <v>266</v>
      </c>
      <c r="B268">
        <v>6901858.408197224</v>
      </c>
      <c r="C268">
        <v>4114288.336169232</v>
      </c>
    </row>
    <row r="269" spans="1:3">
      <c r="A269">
        <v>267</v>
      </c>
      <c r="B269">
        <v>6865119.122350813</v>
      </c>
      <c r="C269">
        <v>4098334.838669784</v>
      </c>
    </row>
    <row r="270" spans="1:3">
      <c r="A270">
        <v>268</v>
      </c>
      <c r="B270">
        <v>6836032.402615884</v>
      </c>
      <c r="C270">
        <v>4085924.47076896</v>
      </c>
    </row>
    <row r="271" spans="1:3">
      <c r="A271">
        <v>269</v>
      </c>
      <c r="B271">
        <v>6796697.878394593</v>
      </c>
      <c r="C271">
        <v>4068800.024245018</v>
      </c>
    </row>
    <row r="272" spans="1:3">
      <c r="A272">
        <v>270</v>
      </c>
      <c r="B272">
        <v>6746774.59364621</v>
      </c>
      <c r="C272">
        <v>4047313.2940826</v>
      </c>
    </row>
    <row r="273" spans="1:3">
      <c r="A273">
        <v>271</v>
      </c>
      <c r="B273">
        <v>6702139.622328988</v>
      </c>
      <c r="C273">
        <v>4028542.832734695</v>
      </c>
    </row>
    <row r="274" spans="1:3">
      <c r="A274">
        <v>272</v>
      </c>
      <c r="B274">
        <v>6681090.209326499</v>
      </c>
      <c r="C274">
        <v>4019723.115651458</v>
      </c>
    </row>
    <row r="275" spans="1:3">
      <c r="A275">
        <v>273</v>
      </c>
      <c r="B275">
        <v>6664564.174477612</v>
      </c>
      <c r="C275">
        <v>4012319.083547849</v>
      </c>
    </row>
    <row r="276" spans="1:3">
      <c r="A276">
        <v>274</v>
      </c>
      <c r="B276">
        <v>6666363.376322765</v>
      </c>
      <c r="C276">
        <v>4012344.579552135</v>
      </c>
    </row>
    <row r="277" spans="1:3">
      <c r="A277">
        <v>275</v>
      </c>
      <c r="B277">
        <v>6625179.204849039</v>
      </c>
      <c r="C277">
        <v>3995547.433708982</v>
      </c>
    </row>
    <row r="278" spans="1:3">
      <c r="A278">
        <v>276</v>
      </c>
      <c r="B278">
        <v>6585216.554013899</v>
      </c>
      <c r="C278">
        <v>3978566.904979561</v>
      </c>
    </row>
    <row r="279" spans="1:3">
      <c r="A279">
        <v>277</v>
      </c>
      <c r="B279">
        <v>6549882.059114472</v>
      </c>
      <c r="C279">
        <v>3963463.933397508</v>
      </c>
    </row>
    <row r="280" spans="1:3">
      <c r="A280">
        <v>278</v>
      </c>
      <c r="B280">
        <v>6509660.891898584</v>
      </c>
      <c r="C280">
        <v>3945423.944179084</v>
      </c>
    </row>
    <row r="281" spans="1:3">
      <c r="A281">
        <v>279</v>
      </c>
      <c r="B281">
        <v>6464612.865428099</v>
      </c>
      <c r="C281">
        <v>3926283.354110439</v>
      </c>
    </row>
    <row r="282" spans="1:3">
      <c r="A282">
        <v>280</v>
      </c>
      <c r="B282">
        <v>6420228.515676848</v>
      </c>
      <c r="C282">
        <v>3907333.205320141</v>
      </c>
    </row>
    <row r="283" spans="1:3">
      <c r="A283">
        <v>281</v>
      </c>
      <c r="B283">
        <v>6386143.375450576</v>
      </c>
      <c r="C283">
        <v>3892494.764381437</v>
      </c>
    </row>
    <row r="284" spans="1:3">
      <c r="A284">
        <v>282</v>
      </c>
      <c r="B284">
        <v>6348202.270139191</v>
      </c>
      <c r="C284">
        <v>3876243.637996139</v>
      </c>
    </row>
    <row r="285" spans="1:3">
      <c r="A285">
        <v>283</v>
      </c>
      <c r="B285">
        <v>6331269.582999061</v>
      </c>
      <c r="C285">
        <v>3868444.887183778</v>
      </c>
    </row>
    <row r="286" spans="1:3">
      <c r="A286">
        <v>284</v>
      </c>
      <c r="B286">
        <v>6331609.678010486</v>
      </c>
      <c r="C286">
        <v>3868549.759088924</v>
      </c>
    </row>
    <row r="287" spans="1:3">
      <c r="A287">
        <v>285</v>
      </c>
      <c r="B287">
        <v>6296496.293623474</v>
      </c>
      <c r="C287">
        <v>3853745.399835911</v>
      </c>
    </row>
    <row r="288" spans="1:3">
      <c r="A288">
        <v>286</v>
      </c>
      <c r="B288">
        <v>6264804.077443845</v>
      </c>
      <c r="C288">
        <v>3840346.349067947</v>
      </c>
    </row>
    <row r="289" spans="1:3">
      <c r="A289">
        <v>287</v>
      </c>
      <c r="B289">
        <v>6228573.662904832</v>
      </c>
      <c r="C289">
        <v>3824841.774655882</v>
      </c>
    </row>
    <row r="290" spans="1:3">
      <c r="A290">
        <v>288</v>
      </c>
      <c r="B290">
        <v>6201181.533473784</v>
      </c>
      <c r="C290">
        <v>3813095.504147303</v>
      </c>
    </row>
    <row r="291" spans="1:3">
      <c r="A291">
        <v>289</v>
      </c>
      <c r="B291">
        <v>6179890.231094765</v>
      </c>
      <c r="C291">
        <v>3803882.121281745</v>
      </c>
    </row>
    <row r="292" spans="1:3">
      <c r="A292">
        <v>290</v>
      </c>
      <c r="B292">
        <v>6147746.535798655</v>
      </c>
      <c r="C292">
        <v>3790025.691789283</v>
      </c>
    </row>
    <row r="293" spans="1:3">
      <c r="A293">
        <v>291</v>
      </c>
      <c r="B293">
        <v>6105834.931770658</v>
      </c>
      <c r="C293">
        <v>3771988.649706159</v>
      </c>
    </row>
    <row r="294" spans="1:3">
      <c r="A294">
        <v>292</v>
      </c>
      <c r="B294">
        <v>6075716.052574</v>
      </c>
      <c r="C294">
        <v>3759190.629138953</v>
      </c>
    </row>
    <row r="295" spans="1:3">
      <c r="A295">
        <v>293</v>
      </c>
      <c r="B295">
        <v>6052765.643352031</v>
      </c>
      <c r="C295">
        <v>3749292.779319987</v>
      </c>
    </row>
    <row r="296" spans="1:3">
      <c r="A296">
        <v>294</v>
      </c>
      <c r="B296">
        <v>6020893.056808027</v>
      </c>
      <c r="C296">
        <v>3735790.223328754</v>
      </c>
    </row>
    <row r="297" spans="1:3">
      <c r="A297">
        <v>295</v>
      </c>
      <c r="B297">
        <v>5981537.780444448</v>
      </c>
      <c r="C297">
        <v>3718937.672380436</v>
      </c>
    </row>
    <row r="298" spans="1:3">
      <c r="A298">
        <v>296</v>
      </c>
      <c r="B298">
        <v>5946923.572293411</v>
      </c>
      <c r="C298">
        <v>3703774.619067517</v>
      </c>
    </row>
    <row r="299" spans="1:3">
      <c r="A299">
        <v>297</v>
      </c>
      <c r="B299">
        <v>5930696.133009943</v>
      </c>
      <c r="C299">
        <v>3696644.643173525</v>
      </c>
    </row>
    <row r="300" spans="1:3">
      <c r="A300">
        <v>298</v>
      </c>
      <c r="B300">
        <v>5916245.576344134</v>
      </c>
      <c r="C300">
        <v>3690680.584613889</v>
      </c>
    </row>
    <row r="301" spans="1:3">
      <c r="A301">
        <v>299</v>
      </c>
      <c r="B301">
        <v>5915078.997856331</v>
      </c>
      <c r="C301">
        <v>3690771.7249612</v>
      </c>
    </row>
    <row r="302" spans="1:3">
      <c r="A302">
        <v>300</v>
      </c>
      <c r="B302">
        <v>5885555.786628281</v>
      </c>
      <c r="C302">
        <v>3677381.010448355</v>
      </c>
    </row>
    <row r="303" spans="1:3">
      <c r="A303">
        <v>301</v>
      </c>
      <c r="B303">
        <v>5856096.88769285</v>
      </c>
      <c r="C303">
        <v>3664588.794145904</v>
      </c>
    </row>
    <row r="304" spans="1:3">
      <c r="A304">
        <v>302</v>
      </c>
      <c r="B304">
        <v>5829746.541806263</v>
      </c>
      <c r="C304">
        <v>3653198.994193751</v>
      </c>
    </row>
    <row r="305" spans="1:3">
      <c r="A305">
        <v>303</v>
      </c>
      <c r="B305">
        <v>5796348.738479475</v>
      </c>
      <c r="C305">
        <v>3639432.236850552</v>
      </c>
    </row>
    <row r="306" spans="1:3">
      <c r="A306">
        <v>304</v>
      </c>
      <c r="B306">
        <v>5761840.823809124</v>
      </c>
      <c r="C306">
        <v>3624459.349151215</v>
      </c>
    </row>
    <row r="307" spans="1:3">
      <c r="A307">
        <v>305</v>
      </c>
      <c r="B307">
        <v>5726223.166134234</v>
      </c>
      <c r="C307">
        <v>3609085.665617791</v>
      </c>
    </row>
    <row r="308" spans="1:3">
      <c r="A308">
        <v>306</v>
      </c>
      <c r="B308">
        <v>5697665.142274372</v>
      </c>
      <c r="C308">
        <v>3596962.603753425</v>
      </c>
    </row>
    <row r="309" spans="1:3">
      <c r="A309">
        <v>307</v>
      </c>
      <c r="B309">
        <v>5667215.962809524</v>
      </c>
      <c r="C309">
        <v>3583845.140376343</v>
      </c>
    </row>
    <row r="310" spans="1:3">
      <c r="A310">
        <v>308</v>
      </c>
      <c r="B310">
        <v>5651374.092168853</v>
      </c>
      <c r="C310">
        <v>3577465.065719604</v>
      </c>
    </row>
    <row r="311" spans="1:3">
      <c r="A311">
        <v>309</v>
      </c>
      <c r="B311">
        <v>5634814.156160397</v>
      </c>
      <c r="C311">
        <v>3570273.624106413</v>
      </c>
    </row>
    <row r="312" spans="1:3">
      <c r="A312">
        <v>310</v>
      </c>
      <c r="B312">
        <v>5609495.156364547</v>
      </c>
      <c r="C312">
        <v>3559210.014141275</v>
      </c>
    </row>
    <row r="313" spans="1:3">
      <c r="A313">
        <v>311</v>
      </c>
      <c r="B313">
        <v>5583679.218153168</v>
      </c>
      <c r="C313">
        <v>3547956.718824371</v>
      </c>
    </row>
    <row r="314" spans="1:3">
      <c r="A314">
        <v>312</v>
      </c>
      <c r="B314">
        <v>5554254.001711429</v>
      </c>
      <c r="C314">
        <v>3535272.076821231</v>
      </c>
    </row>
    <row r="315" spans="1:3">
      <c r="A315">
        <v>313</v>
      </c>
      <c r="B315">
        <v>5532266.26732687</v>
      </c>
      <c r="C315">
        <v>3525806.958328859</v>
      </c>
    </row>
    <row r="316" spans="1:3">
      <c r="A316">
        <v>314</v>
      </c>
      <c r="B316">
        <v>5514720.25269607</v>
      </c>
      <c r="C316">
        <v>3518316.852059825</v>
      </c>
    </row>
    <row r="317" spans="1:3">
      <c r="A317">
        <v>315</v>
      </c>
      <c r="B317">
        <v>5488665.578132938</v>
      </c>
      <c r="C317">
        <v>3507161.585865383</v>
      </c>
    </row>
    <row r="318" spans="1:3">
      <c r="A318">
        <v>316</v>
      </c>
      <c r="B318">
        <v>5454841.384942982</v>
      </c>
      <c r="C318">
        <v>3492657.182099693</v>
      </c>
    </row>
    <row r="319" spans="1:3">
      <c r="A319">
        <v>317</v>
      </c>
      <c r="B319">
        <v>5431343.630215184</v>
      </c>
      <c r="C319">
        <v>3482442.462545346</v>
      </c>
    </row>
    <row r="320" spans="1:3">
      <c r="A320">
        <v>318</v>
      </c>
      <c r="B320">
        <v>5412805.179221997</v>
      </c>
      <c r="C320">
        <v>3474517.137897401</v>
      </c>
    </row>
    <row r="321" spans="1:3">
      <c r="A321">
        <v>319</v>
      </c>
      <c r="B321">
        <v>5388568.46663434</v>
      </c>
      <c r="C321">
        <v>3463943.541461349</v>
      </c>
    </row>
    <row r="322" spans="1:3">
      <c r="A322">
        <v>320</v>
      </c>
      <c r="B322">
        <v>5357534.290759587</v>
      </c>
      <c r="C322">
        <v>3450557.527956752</v>
      </c>
    </row>
    <row r="323" spans="1:3">
      <c r="A323">
        <v>321</v>
      </c>
      <c r="B323">
        <v>5329576.923144607</v>
      </c>
      <c r="C323">
        <v>3438775.475883233</v>
      </c>
    </row>
    <row r="324" spans="1:3">
      <c r="A324">
        <v>322</v>
      </c>
      <c r="B324">
        <v>5316674.467472562</v>
      </c>
      <c r="C324">
        <v>3433373.188663391</v>
      </c>
    </row>
    <row r="325" spans="1:3">
      <c r="A325">
        <v>323</v>
      </c>
      <c r="B325">
        <v>5307008.513149715</v>
      </c>
      <c r="C325">
        <v>3429024.759723692</v>
      </c>
    </row>
    <row r="326" spans="1:3">
      <c r="A326">
        <v>324</v>
      </c>
      <c r="B326">
        <v>5308603.194147024</v>
      </c>
      <c r="C326">
        <v>3429245.729842468</v>
      </c>
    </row>
    <row r="327" spans="1:3">
      <c r="A327">
        <v>325</v>
      </c>
      <c r="B327">
        <v>5282986.884532236</v>
      </c>
      <c r="C327">
        <v>3418805.974075131</v>
      </c>
    </row>
    <row r="328" spans="1:3">
      <c r="A328">
        <v>326</v>
      </c>
      <c r="B328">
        <v>5258131.370922319</v>
      </c>
      <c r="C328">
        <v>3408238.986752894</v>
      </c>
    </row>
    <row r="329" spans="1:3">
      <c r="A329">
        <v>327</v>
      </c>
      <c r="B329">
        <v>5236345.659003248</v>
      </c>
      <c r="C329">
        <v>3398925.363292947</v>
      </c>
    </row>
    <row r="330" spans="1:3">
      <c r="A330">
        <v>328</v>
      </c>
      <c r="B330">
        <v>5211986.595042503</v>
      </c>
      <c r="C330">
        <v>3387948.844803073</v>
      </c>
    </row>
    <row r="331" spans="1:3">
      <c r="A331">
        <v>329</v>
      </c>
      <c r="B331">
        <v>5183400.382876767</v>
      </c>
      <c r="C331">
        <v>3375770.303565634</v>
      </c>
    </row>
    <row r="332" spans="1:3">
      <c r="A332">
        <v>330</v>
      </c>
      <c r="B332">
        <v>5154401.274728627</v>
      </c>
      <c r="C332">
        <v>3363355.803973113</v>
      </c>
    </row>
    <row r="333" spans="1:3">
      <c r="A333">
        <v>331</v>
      </c>
      <c r="B333">
        <v>5131414.496615189</v>
      </c>
      <c r="C333">
        <v>3353340.886910254</v>
      </c>
    </row>
    <row r="334" spans="1:3">
      <c r="A334">
        <v>332</v>
      </c>
      <c r="B334">
        <v>5105489.594612461</v>
      </c>
      <c r="C334">
        <v>3342212.380579019</v>
      </c>
    </row>
    <row r="335" spans="1:3">
      <c r="A335">
        <v>333</v>
      </c>
      <c r="B335">
        <v>5093790.830258084</v>
      </c>
      <c r="C335">
        <v>3336836.297489978</v>
      </c>
    </row>
    <row r="336" spans="1:3">
      <c r="A336">
        <v>334</v>
      </c>
      <c r="B336">
        <v>5079467.550787491</v>
      </c>
      <c r="C336">
        <v>3330718.470914767</v>
      </c>
    </row>
    <row r="337" spans="1:3">
      <c r="A337">
        <v>335</v>
      </c>
      <c r="B337">
        <v>5057796.341147724</v>
      </c>
      <c r="C337">
        <v>3321537.846466921</v>
      </c>
    </row>
    <row r="338" spans="1:3">
      <c r="A338">
        <v>336</v>
      </c>
      <c r="B338">
        <v>5036128.620571769</v>
      </c>
      <c r="C338">
        <v>3312339.726224234</v>
      </c>
    </row>
    <row r="339" spans="1:3">
      <c r="A339">
        <v>337</v>
      </c>
      <c r="B339">
        <v>5011759.852237065</v>
      </c>
      <c r="C339">
        <v>3301889.612163518</v>
      </c>
    </row>
    <row r="340" spans="1:3">
      <c r="A340">
        <v>338</v>
      </c>
      <c r="B340">
        <v>4993265.426759467</v>
      </c>
      <c r="C340">
        <v>3293946.575368068</v>
      </c>
    </row>
    <row r="341" spans="1:3">
      <c r="A341">
        <v>339</v>
      </c>
      <c r="B341">
        <v>4979168.333290859</v>
      </c>
      <c r="C341">
        <v>3287836.552751446</v>
      </c>
    </row>
    <row r="342" spans="1:3">
      <c r="A342">
        <v>340</v>
      </c>
      <c r="B342">
        <v>4958257.423825127</v>
      </c>
      <c r="C342">
        <v>3278805.356877114</v>
      </c>
    </row>
    <row r="343" spans="1:3">
      <c r="A343">
        <v>341</v>
      </c>
      <c r="B343">
        <v>4930969.09857102</v>
      </c>
      <c r="C343">
        <v>3267039.668644817</v>
      </c>
    </row>
    <row r="344" spans="1:3">
      <c r="A344">
        <v>342</v>
      </c>
      <c r="B344">
        <v>4910917.751368022</v>
      </c>
      <c r="C344">
        <v>3258502.503000145</v>
      </c>
    </row>
    <row r="345" spans="1:3">
      <c r="A345">
        <v>343</v>
      </c>
      <c r="B345">
        <v>4895959.524623125</v>
      </c>
      <c r="C345">
        <v>3252039.943216899</v>
      </c>
    </row>
    <row r="346" spans="1:3">
      <c r="A346">
        <v>344</v>
      </c>
      <c r="B346">
        <v>4875190.110782887</v>
      </c>
      <c r="C346">
        <v>3243230.411754783</v>
      </c>
    </row>
    <row r="347" spans="1:3">
      <c r="A347">
        <v>345</v>
      </c>
      <c r="B347">
        <v>4849627.457328778</v>
      </c>
      <c r="C347">
        <v>3232272.290347203</v>
      </c>
    </row>
    <row r="348" spans="1:3">
      <c r="A348">
        <v>346</v>
      </c>
      <c r="B348">
        <v>4827099.239432531</v>
      </c>
      <c r="C348">
        <v>3222389.411551376</v>
      </c>
    </row>
    <row r="349" spans="1:3">
      <c r="A349">
        <v>347</v>
      </c>
      <c r="B349">
        <v>4816523.756899032</v>
      </c>
      <c r="C349">
        <v>3217728.438758723</v>
      </c>
    </row>
    <row r="350" spans="1:3">
      <c r="A350">
        <v>348</v>
      </c>
      <c r="B350">
        <v>4815226.754668117</v>
      </c>
      <c r="C350">
        <v>3217555.20032292</v>
      </c>
    </row>
    <row r="351" spans="1:3">
      <c r="A351">
        <v>349</v>
      </c>
      <c r="B351">
        <v>4806970.835700866</v>
      </c>
      <c r="C351">
        <v>3213770.55699638</v>
      </c>
    </row>
    <row r="352" spans="1:3">
      <c r="A352">
        <v>350</v>
      </c>
      <c r="B352">
        <v>4806423.928462061</v>
      </c>
      <c r="C352">
        <v>3213541.098085109</v>
      </c>
    </row>
    <row r="353" spans="1:3">
      <c r="A353">
        <v>351</v>
      </c>
      <c r="B353">
        <v>4783861.591111238</v>
      </c>
      <c r="C353">
        <v>3203704.556213642</v>
      </c>
    </row>
    <row r="354" spans="1:3">
      <c r="A354">
        <v>352</v>
      </c>
      <c r="B354">
        <v>4767483.305582844</v>
      </c>
      <c r="C354">
        <v>3196600.03773802</v>
      </c>
    </row>
    <row r="355" spans="1:3">
      <c r="A355">
        <v>353</v>
      </c>
      <c r="B355">
        <v>4745631.984869306</v>
      </c>
      <c r="C355">
        <v>3187588.111110826</v>
      </c>
    </row>
    <row r="356" spans="1:3">
      <c r="A356">
        <v>354</v>
      </c>
      <c r="B356">
        <v>4723202.24813729</v>
      </c>
      <c r="C356">
        <v>3177838.244612568</v>
      </c>
    </row>
    <row r="357" spans="1:3">
      <c r="A357">
        <v>355</v>
      </c>
      <c r="B357">
        <v>4698940.667223947</v>
      </c>
      <c r="C357">
        <v>3167351.114471635</v>
      </c>
    </row>
    <row r="358" spans="1:3">
      <c r="A358">
        <v>356</v>
      </c>
      <c r="B358">
        <v>4678493.811476754</v>
      </c>
      <c r="C358">
        <v>3158645.760885579</v>
      </c>
    </row>
    <row r="359" spans="1:3">
      <c r="A359">
        <v>357</v>
      </c>
      <c r="B359">
        <v>4656779.405458055</v>
      </c>
      <c r="C359">
        <v>3149279.181977369</v>
      </c>
    </row>
    <row r="360" spans="1:3">
      <c r="A360">
        <v>358</v>
      </c>
      <c r="B360">
        <v>4644476.793425816</v>
      </c>
      <c r="C360">
        <v>3144275.332659157</v>
      </c>
    </row>
    <row r="361" spans="1:3">
      <c r="A361">
        <v>359</v>
      </c>
      <c r="B361">
        <v>4632252.28267648</v>
      </c>
      <c r="C361">
        <v>3138974.265238541</v>
      </c>
    </row>
    <row r="362" spans="1:3">
      <c r="A362">
        <v>360</v>
      </c>
      <c r="B362">
        <v>4614154.896179058</v>
      </c>
      <c r="C362">
        <v>3131069.058737693</v>
      </c>
    </row>
    <row r="363" spans="1:3">
      <c r="A363">
        <v>361</v>
      </c>
      <c r="B363">
        <v>4595811.638996912</v>
      </c>
      <c r="C363">
        <v>3123070.551087262</v>
      </c>
    </row>
    <row r="364" spans="1:3">
      <c r="A364">
        <v>362</v>
      </c>
      <c r="B364">
        <v>4575071.841707759</v>
      </c>
      <c r="C364">
        <v>3114114.592151233</v>
      </c>
    </row>
    <row r="365" spans="1:3">
      <c r="A365">
        <v>363</v>
      </c>
      <c r="B365">
        <v>4559414.708107858</v>
      </c>
      <c r="C365">
        <v>3107362.268669574</v>
      </c>
    </row>
    <row r="366" spans="1:3">
      <c r="A366">
        <v>364</v>
      </c>
      <c r="B366">
        <v>4546963.85131163</v>
      </c>
      <c r="C366">
        <v>3102035.220361502</v>
      </c>
    </row>
    <row r="367" spans="1:3">
      <c r="A367">
        <v>365</v>
      </c>
      <c r="B367">
        <v>4528923.714104007</v>
      </c>
      <c r="C367">
        <v>3094297.426086225</v>
      </c>
    </row>
    <row r="368" spans="1:3">
      <c r="A368">
        <v>366</v>
      </c>
      <c r="B368">
        <v>4505716.517637105</v>
      </c>
      <c r="C368">
        <v>3084328.877990304</v>
      </c>
    </row>
    <row r="369" spans="1:3">
      <c r="A369">
        <v>367</v>
      </c>
      <c r="B369">
        <v>4489619.695570223</v>
      </c>
      <c r="C369">
        <v>3077320.073012034</v>
      </c>
    </row>
    <row r="370" spans="1:3">
      <c r="A370">
        <v>368</v>
      </c>
      <c r="B370">
        <v>4476913.89178362</v>
      </c>
      <c r="C370">
        <v>3071877.613273037</v>
      </c>
    </row>
    <row r="371" spans="1:3">
      <c r="A371">
        <v>369</v>
      </c>
      <c r="B371">
        <v>4460926.329138063</v>
      </c>
      <c r="C371">
        <v>3064883.871711351</v>
      </c>
    </row>
    <row r="372" spans="1:3">
      <c r="A372">
        <v>370</v>
      </c>
      <c r="B372">
        <v>4440162.620285504</v>
      </c>
      <c r="C372">
        <v>3055906.390164872</v>
      </c>
    </row>
    <row r="373" spans="1:3">
      <c r="A373">
        <v>371</v>
      </c>
      <c r="B373">
        <v>4421472.385478977</v>
      </c>
      <c r="C373">
        <v>3048020.936572651</v>
      </c>
    </row>
    <row r="374" spans="1:3">
      <c r="A374">
        <v>372</v>
      </c>
      <c r="B374">
        <v>4413192.584658229</v>
      </c>
      <c r="C374">
        <v>3044557.208090141</v>
      </c>
    </row>
    <row r="375" spans="1:3">
      <c r="A375">
        <v>373</v>
      </c>
      <c r="B375">
        <v>4414834.547022381</v>
      </c>
      <c r="C375">
        <v>3044942.936594347</v>
      </c>
    </row>
    <row r="376" spans="1:3">
      <c r="A376">
        <v>374</v>
      </c>
      <c r="B376">
        <v>4408816.729902014</v>
      </c>
      <c r="C376">
        <v>3042275.450595212</v>
      </c>
    </row>
    <row r="377" spans="1:3">
      <c r="A377">
        <v>375</v>
      </c>
      <c r="B377">
        <v>4409443.32311296</v>
      </c>
      <c r="C377">
        <v>3042538.22151916</v>
      </c>
    </row>
    <row r="378" spans="1:3">
      <c r="A378">
        <v>376</v>
      </c>
      <c r="B378">
        <v>4389014.279067176</v>
      </c>
      <c r="C378">
        <v>3033849.021769593</v>
      </c>
    </row>
    <row r="379" spans="1:3">
      <c r="A379">
        <v>377</v>
      </c>
      <c r="B379">
        <v>4374481.388441524</v>
      </c>
      <c r="C379">
        <v>3027636.855431494</v>
      </c>
    </row>
    <row r="380" spans="1:3">
      <c r="A380">
        <v>378</v>
      </c>
      <c r="B380">
        <v>4358878.159710483</v>
      </c>
      <c r="C380">
        <v>3020562.41219301</v>
      </c>
    </row>
    <row r="381" spans="1:3">
      <c r="A381">
        <v>379</v>
      </c>
      <c r="B381">
        <v>4339383.880521269</v>
      </c>
      <c r="C381">
        <v>3012240.166153165</v>
      </c>
    </row>
    <row r="382" spans="1:3">
      <c r="A382">
        <v>380</v>
      </c>
      <c r="B382">
        <v>4319103.955439454</v>
      </c>
      <c r="C382">
        <v>3003538.798727653</v>
      </c>
    </row>
    <row r="383" spans="1:3">
      <c r="A383">
        <v>381</v>
      </c>
      <c r="B383">
        <v>4302627.727084837</v>
      </c>
      <c r="C383">
        <v>2996350.073760109</v>
      </c>
    </row>
    <row r="384" spans="1:3">
      <c r="A384">
        <v>382</v>
      </c>
      <c r="B384">
        <v>4283620.394605777</v>
      </c>
      <c r="C384">
        <v>2988171.069813969</v>
      </c>
    </row>
    <row r="385" spans="1:3">
      <c r="A385">
        <v>383</v>
      </c>
      <c r="B385">
        <v>4274982.621894154</v>
      </c>
      <c r="C385">
        <v>2984199.611379295</v>
      </c>
    </row>
    <row r="386" spans="1:3">
      <c r="A386">
        <v>384</v>
      </c>
      <c r="B386">
        <v>4264134.540808142</v>
      </c>
      <c r="C386">
        <v>2979544.468621829</v>
      </c>
    </row>
    <row r="387" spans="1:3">
      <c r="A387">
        <v>385</v>
      </c>
      <c r="B387">
        <v>4248116.592019706</v>
      </c>
      <c r="C387">
        <v>2972734.893709879</v>
      </c>
    </row>
    <row r="388" spans="1:3">
      <c r="A388">
        <v>386</v>
      </c>
      <c r="B388">
        <v>4232201.312823117</v>
      </c>
      <c r="C388">
        <v>2965956.977944581</v>
      </c>
    </row>
    <row r="389" spans="1:3">
      <c r="A389">
        <v>387</v>
      </c>
      <c r="B389">
        <v>4214490.2884543</v>
      </c>
      <c r="C389">
        <v>2958346.940613819</v>
      </c>
    </row>
    <row r="390" spans="1:3">
      <c r="A390">
        <v>388</v>
      </c>
      <c r="B390">
        <v>4200935.931729115</v>
      </c>
      <c r="C390">
        <v>2952513.941337431</v>
      </c>
    </row>
    <row r="391" spans="1:3">
      <c r="A391">
        <v>389</v>
      </c>
      <c r="B391">
        <v>4190840.33560018</v>
      </c>
      <c r="C391">
        <v>2948132.362813144</v>
      </c>
    </row>
    <row r="392" spans="1:3">
      <c r="A392">
        <v>390</v>
      </c>
      <c r="B392">
        <v>4176112.850476278</v>
      </c>
      <c r="C392">
        <v>2941758.774671612</v>
      </c>
    </row>
    <row r="393" spans="1:3">
      <c r="A393">
        <v>391</v>
      </c>
      <c r="B393">
        <v>4156874.10219076</v>
      </c>
      <c r="C393">
        <v>2933447.371595767</v>
      </c>
    </row>
    <row r="394" spans="1:3">
      <c r="A394">
        <v>392</v>
      </c>
      <c r="B394">
        <v>4142458.81134681</v>
      </c>
      <c r="C394">
        <v>2927299.34221453</v>
      </c>
    </row>
    <row r="395" spans="1:3">
      <c r="A395">
        <v>393</v>
      </c>
      <c r="B395">
        <v>4132017.475452465</v>
      </c>
      <c r="C395">
        <v>2922779.737073852</v>
      </c>
    </row>
    <row r="396" spans="1:3">
      <c r="A396">
        <v>394</v>
      </c>
      <c r="B396">
        <v>4117427.899064415</v>
      </c>
      <c r="C396">
        <v>2916585.924229139</v>
      </c>
    </row>
    <row r="397" spans="1:3">
      <c r="A397">
        <v>395</v>
      </c>
      <c r="B397">
        <v>4099644.21573875</v>
      </c>
      <c r="C397">
        <v>2908954.215194495</v>
      </c>
    </row>
    <row r="398" spans="1:3">
      <c r="A398">
        <v>396</v>
      </c>
      <c r="B398">
        <v>4084187.619685242</v>
      </c>
      <c r="C398">
        <v>2902152.910268646</v>
      </c>
    </row>
    <row r="399" spans="1:3">
      <c r="A399">
        <v>397</v>
      </c>
      <c r="B399">
        <v>4077074.370946518</v>
      </c>
      <c r="C399">
        <v>2899004.524654869</v>
      </c>
    </row>
    <row r="400" spans="1:3">
      <c r="A400">
        <v>398</v>
      </c>
      <c r="B400">
        <v>4078683.724692217</v>
      </c>
      <c r="C400">
        <v>2899429.957770357</v>
      </c>
    </row>
    <row r="401" spans="1:3">
      <c r="A401">
        <v>399</v>
      </c>
      <c r="B401">
        <v>4072188.158585011</v>
      </c>
      <c r="C401">
        <v>2896709.567062506</v>
      </c>
    </row>
    <row r="402" spans="1:3">
      <c r="A402">
        <v>400</v>
      </c>
      <c r="B402">
        <v>4071735.562184915</v>
      </c>
      <c r="C402">
        <v>2896523.636395292</v>
      </c>
    </row>
    <row r="403" spans="1:3">
      <c r="A403">
        <v>401</v>
      </c>
      <c r="B403">
        <v>4056817.777988157</v>
      </c>
      <c r="C403">
        <v>2889997.400990332</v>
      </c>
    </row>
    <row r="404" spans="1:3">
      <c r="A404">
        <v>402</v>
      </c>
      <c r="B404">
        <v>4046465.567466876</v>
      </c>
      <c r="C404">
        <v>2885489.944352986</v>
      </c>
    </row>
    <row r="405" spans="1:3">
      <c r="A405">
        <v>403</v>
      </c>
      <c r="B405">
        <v>4031466.142973561</v>
      </c>
      <c r="C405">
        <v>2879315.505803454</v>
      </c>
    </row>
    <row r="406" spans="1:3">
      <c r="A406">
        <v>404</v>
      </c>
      <c r="B406">
        <v>4016583.3191364</v>
      </c>
      <c r="C406">
        <v>2872834.886051173</v>
      </c>
    </row>
    <row r="407" spans="1:3">
      <c r="A407">
        <v>405</v>
      </c>
      <c r="B407">
        <v>3999533.290431967</v>
      </c>
      <c r="C407">
        <v>2865457.952573574</v>
      </c>
    </row>
    <row r="408" spans="1:3">
      <c r="A408">
        <v>406</v>
      </c>
      <c r="B408">
        <v>3984722.53702298</v>
      </c>
      <c r="C408">
        <v>2859149.348622552</v>
      </c>
    </row>
    <row r="409" spans="1:3">
      <c r="A409">
        <v>407</v>
      </c>
      <c r="B409">
        <v>3969004.513811278</v>
      </c>
      <c r="C409">
        <v>2852366.506128895</v>
      </c>
    </row>
    <row r="410" spans="1:3">
      <c r="A410">
        <v>408</v>
      </c>
      <c r="B410">
        <v>3959474.576151994</v>
      </c>
      <c r="C410">
        <v>2848481.299967559</v>
      </c>
    </row>
    <row r="411" spans="1:3">
      <c r="A411">
        <v>409</v>
      </c>
      <c r="B411">
        <v>3950651.919851332</v>
      </c>
      <c r="C411">
        <v>2844662.232893011</v>
      </c>
    </row>
    <row r="412" spans="1:3">
      <c r="A412">
        <v>410</v>
      </c>
      <c r="B412">
        <v>3937671.114252496</v>
      </c>
      <c r="C412">
        <v>2838986.808612164</v>
      </c>
    </row>
    <row r="413" spans="1:3">
      <c r="A413">
        <v>411</v>
      </c>
      <c r="B413">
        <v>3924498.778692043</v>
      </c>
      <c r="C413">
        <v>2833239.746193223</v>
      </c>
    </row>
    <row r="414" spans="1:3">
      <c r="A414">
        <v>412</v>
      </c>
      <c r="B414">
        <v>3909461.791747587</v>
      </c>
      <c r="C414">
        <v>2826738.921309345</v>
      </c>
    </row>
    <row r="415" spans="1:3">
      <c r="A415">
        <v>413</v>
      </c>
      <c r="B415">
        <v>3898125.040996548</v>
      </c>
      <c r="C415">
        <v>2821846.122663051</v>
      </c>
    </row>
    <row r="416" spans="1:3">
      <c r="A416">
        <v>414</v>
      </c>
      <c r="B416">
        <v>3889137.78463445</v>
      </c>
      <c r="C416">
        <v>2817996.419509688</v>
      </c>
    </row>
    <row r="417" spans="1:3">
      <c r="A417">
        <v>415</v>
      </c>
      <c r="B417">
        <v>3876219.115704844</v>
      </c>
      <c r="C417">
        <v>2812452.384067464</v>
      </c>
    </row>
    <row r="418" spans="1:3">
      <c r="A418">
        <v>416</v>
      </c>
      <c r="B418">
        <v>3859360.109378289</v>
      </c>
      <c r="C418">
        <v>2805206.161972587</v>
      </c>
    </row>
    <row r="419" spans="1:3">
      <c r="A419">
        <v>417</v>
      </c>
      <c r="B419">
        <v>3847843.192942795</v>
      </c>
      <c r="C419">
        <v>2800184.2009988</v>
      </c>
    </row>
    <row r="420" spans="1:3">
      <c r="A420">
        <v>418</v>
      </c>
      <c r="B420">
        <v>3838687.668087085</v>
      </c>
      <c r="C420">
        <v>2796258.930158746</v>
      </c>
    </row>
    <row r="421" spans="1:3">
      <c r="A421">
        <v>419</v>
      </c>
      <c r="B421">
        <v>3827706.828093526</v>
      </c>
      <c r="C421">
        <v>2791441.20007038</v>
      </c>
    </row>
    <row r="422" spans="1:3">
      <c r="A422">
        <v>420</v>
      </c>
      <c r="B422">
        <v>3813018.229048879</v>
      </c>
      <c r="C422">
        <v>2785078.288737045</v>
      </c>
    </row>
    <row r="423" spans="1:3">
      <c r="A423">
        <v>421</v>
      </c>
      <c r="B423">
        <v>3799808.66928156</v>
      </c>
      <c r="C423">
        <v>2779508.136265668</v>
      </c>
    </row>
    <row r="424" spans="1:3">
      <c r="A424">
        <v>422</v>
      </c>
      <c r="B424">
        <v>3794276.491159454</v>
      </c>
      <c r="C424">
        <v>2777201.341563248</v>
      </c>
    </row>
    <row r="425" spans="1:3">
      <c r="A425">
        <v>423</v>
      </c>
      <c r="B425">
        <v>3795978.823534968</v>
      </c>
      <c r="C425">
        <v>2777704.768042401</v>
      </c>
    </row>
    <row r="426" spans="1:3">
      <c r="A426">
        <v>424</v>
      </c>
      <c r="B426">
        <v>3792246.01003238</v>
      </c>
      <c r="C426">
        <v>2776053.334933658</v>
      </c>
    </row>
    <row r="427" spans="1:3">
      <c r="A427">
        <v>425</v>
      </c>
      <c r="B427">
        <v>3792943.48979143</v>
      </c>
      <c r="C427">
        <v>2776346.025724583</v>
      </c>
    </row>
    <row r="428" spans="1:3">
      <c r="A428">
        <v>426</v>
      </c>
      <c r="B428">
        <v>3778174.551906217</v>
      </c>
      <c r="C428">
        <v>2770062.0707766</v>
      </c>
    </row>
    <row r="429" spans="1:3">
      <c r="A429">
        <v>427</v>
      </c>
      <c r="B429">
        <v>3767847.544162139</v>
      </c>
      <c r="C429">
        <v>2765647.672894483</v>
      </c>
    </row>
    <row r="430" spans="1:3">
      <c r="A430">
        <v>428</v>
      </c>
      <c r="B430">
        <v>3757781.865414777</v>
      </c>
      <c r="C430">
        <v>2761040.565561561</v>
      </c>
    </row>
    <row r="431" spans="1:3">
      <c r="A431">
        <v>429</v>
      </c>
      <c r="B431">
        <v>3744041.08024076</v>
      </c>
      <c r="C431">
        <v>2755168.770616039</v>
      </c>
    </row>
    <row r="432" spans="1:3">
      <c r="A432">
        <v>430</v>
      </c>
      <c r="B432">
        <v>3729567.91208969</v>
      </c>
      <c r="C432">
        <v>2748948.629610289</v>
      </c>
    </row>
    <row r="433" spans="1:3">
      <c r="A433">
        <v>431</v>
      </c>
      <c r="B433">
        <v>3717972.979336892</v>
      </c>
      <c r="C433">
        <v>2743873.003314712</v>
      </c>
    </row>
    <row r="434" spans="1:3">
      <c r="A434">
        <v>432</v>
      </c>
      <c r="B434">
        <v>3703990.080610741</v>
      </c>
      <c r="C434">
        <v>2737842.800781296</v>
      </c>
    </row>
    <row r="435" spans="1:3">
      <c r="A435">
        <v>433</v>
      </c>
      <c r="B435">
        <v>3698146.374593006</v>
      </c>
      <c r="C435">
        <v>2735122.416443177</v>
      </c>
    </row>
    <row r="436" spans="1:3">
      <c r="A436">
        <v>434</v>
      </c>
      <c r="B436">
        <v>3690285.46775494</v>
      </c>
      <c r="C436">
        <v>2731734.145867446</v>
      </c>
    </row>
    <row r="437" spans="1:3">
      <c r="A437">
        <v>435</v>
      </c>
      <c r="B437">
        <v>3678654.568510904</v>
      </c>
      <c r="C437">
        <v>2726781.654269799</v>
      </c>
    </row>
    <row r="438" spans="1:3">
      <c r="A438">
        <v>436</v>
      </c>
      <c r="B438">
        <v>3667162.432085033</v>
      </c>
      <c r="C438">
        <v>2721878.346736533</v>
      </c>
    </row>
    <row r="439" spans="1:3">
      <c r="A439">
        <v>437</v>
      </c>
      <c r="B439">
        <v>3654315.771231074</v>
      </c>
      <c r="C439">
        <v>2716348.804130284</v>
      </c>
    </row>
    <row r="440" spans="1:3">
      <c r="A440">
        <v>438</v>
      </c>
      <c r="B440">
        <v>3644554.3933459</v>
      </c>
      <c r="C440">
        <v>2712138.791510811</v>
      </c>
    </row>
    <row r="441" spans="1:3">
      <c r="A441">
        <v>439</v>
      </c>
      <c r="B441">
        <v>3637626.132857658</v>
      </c>
      <c r="C441">
        <v>2709124.950905091</v>
      </c>
    </row>
    <row r="442" spans="1:3">
      <c r="A442">
        <v>440</v>
      </c>
      <c r="B442">
        <v>3627426.777991806</v>
      </c>
      <c r="C442">
        <v>2704697.719961504</v>
      </c>
    </row>
    <row r="443" spans="1:3">
      <c r="A443">
        <v>441</v>
      </c>
      <c r="B443">
        <v>3613555.50298377</v>
      </c>
      <c r="C443">
        <v>2698688.783028776</v>
      </c>
    </row>
    <row r="444" spans="1:3">
      <c r="A444">
        <v>442</v>
      </c>
      <c r="B444">
        <v>3602914.244122487</v>
      </c>
      <c r="C444">
        <v>2694143.685849082</v>
      </c>
    </row>
    <row r="445" spans="1:3">
      <c r="A445">
        <v>443</v>
      </c>
      <c r="B445">
        <v>3595514.785121464</v>
      </c>
      <c r="C445">
        <v>2690932.633145056</v>
      </c>
    </row>
    <row r="446" spans="1:3">
      <c r="A446">
        <v>444</v>
      </c>
      <c r="B446">
        <v>3584842.081308873</v>
      </c>
      <c r="C446">
        <v>2686399.541400339</v>
      </c>
    </row>
    <row r="447" spans="1:3">
      <c r="A447">
        <v>445</v>
      </c>
      <c r="B447">
        <v>3571870.577045949</v>
      </c>
      <c r="C447">
        <v>2680827.24232659</v>
      </c>
    </row>
    <row r="448" spans="1:3">
      <c r="A448">
        <v>446</v>
      </c>
      <c r="B448">
        <v>3560722.983018703</v>
      </c>
      <c r="C448">
        <v>2675902.219550172</v>
      </c>
    </row>
    <row r="449" spans="1:3">
      <c r="A449">
        <v>447</v>
      </c>
      <c r="B449">
        <v>3555630.087767448</v>
      </c>
      <c r="C449">
        <v>2673637.789437702</v>
      </c>
    </row>
    <row r="450" spans="1:3">
      <c r="A450">
        <v>448</v>
      </c>
      <c r="B450">
        <v>3557372.865406162</v>
      </c>
      <c r="C450">
        <v>2674192.681795796</v>
      </c>
    </row>
    <row r="451" spans="1:3">
      <c r="A451">
        <v>449</v>
      </c>
      <c r="B451">
        <v>3552368.676228839</v>
      </c>
      <c r="C451">
        <v>2672100.598881258</v>
      </c>
    </row>
    <row r="452" spans="1:3">
      <c r="A452">
        <v>450</v>
      </c>
      <c r="B452">
        <v>3551788.363631221</v>
      </c>
      <c r="C452">
        <v>2671859.113628391</v>
      </c>
    </row>
    <row r="453" spans="1:3">
      <c r="A453">
        <v>451</v>
      </c>
      <c r="B453">
        <v>3541821.169875734</v>
      </c>
      <c r="C453">
        <v>2667468.396807018</v>
      </c>
    </row>
    <row r="454" spans="1:3">
      <c r="A454">
        <v>452</v>
      </c>
      <c r="B454">
        <v>3535230.809084002</v>
      </c>
      <c r="C454">
        <v>2664577.341690575</v>
      </c>
    </row>
    <row r="455" spans="1:3">
      <c r="A455">
        <v>453</v>
      </c>
      <c r="B455">
        <v>3524319.588790428</v>
      </c>
      <c r="C455">
        <v>2660080.076145214</v>
      </c>
    </row>
    <row r="456" spans="1:3">
      <c r="A456">
        <v>454</v>
      </c>
      <c r="B456">
        <v>3514484.861041878</v>
      </c>
      <c r="C456">
        <v>2655768.911209145</v>
      </c>
    </row>
    <row r="457" spans="1:3">
      <c r="A457">
        <v>455</v>
      </c>
      <c r="B457">
        <v>3502331.385495634</v>
      </c>
      <c r="C457">
        <v>2650486.696818751</v>
      </c>
    </row>
    <row r="458" spans="1:3">
      <c r="A458">
        <v>456</v>
      </c>
      <c r="B458">
        <v>3491517.711961916</v>
      </c>
      <c r="C458">
        <v>2645869.210953645</v>
      </c>
    </row>
    <row r="459" spans="1:3">
      <c r="A459">
        <v>457</v>
      </c>
      <c r="B459">
        <v>3480190.130139556</v>
      </c>
      <c r="C459">
        <v>2640961.588957991</v>
      </c>
    </row>
    <row r="460" spans="1:3">
      <c r="A460">
        <v>458</v>
      </c>
      <c r="B460">
        <v>3472772.533007319</v>
      </c>
      <c r="C460">
        <v>2637935.394608693</v>
      </c>
    </row>
    <row r="461" spans="1:3">
      <c r="A461">
        <v>459</v>
      </c>
      <c r="B461">
        <v>3466690.524993095</v>
      </c>
      <c r="C461">
        <v>2635298.431118711</v>
      </c>
    </row>
    <row r="462" spans="1:3">
      <c r="A462">
        <v>460</v>
      </c>
      <c r="B462">
        <v>3457641.208054368</v>
      </c>
      <c r="C462">
        <v>2631317.634623823</v>
      </c>
    </row>
    <row r="463" spans="1:3">
      <c r="A463">
        <v>461</v>
      </c>
      <c r="B463">
        <v>3448450.288761185</v>
      </c>
      <c r="C463">
        <v>2627285.986333522</v>
      </c>
    </row>
    <row r="464" spans="1:3">
      <c r="A464">
        <v>462</v>
      </c>
      <c r="B464">
        <v>3437677.478124179</v>
      </c>
      <c r="C464">
        <v>2622606.134658887</v>
      </c>
    </row>
    <row r="465" spans="1:3">
      <c r="A465">
        <v>463</v>
      </c>
      <c r="B465">
        <v>3429741.296648252</v>
      </c>
      <c r="C465">
        <v>2619166.846677003</v>
      </c>
    </row>
    <row r="466" spans="1:3">
      <c r="A466">
        <v>464</v>
      </c>
      <c r="B466">
        <v>3423446.100533347</v>
      </c>
      <c r="C466">
        <v>2616459.311637764</v>
      </c>
    </row>
    <row r="467" spans="1:3">
      <c r="A467">
        <v>465</v>
      </c>
      <c r="B467">
        <v>3414339.826022013</v>
      </c>
      <c r="C467">
        <v>2612538.896209448</v>
      </c>
    </row>
    <row r="468" spans="1:3">
      <c r="A468">
        <v>466</v>
      </c>
      <c r="B468">
        <v>3401866.425179719</v>
      </c>
      <c r="C468">
        <v>2607159.536719309</v>
      </c>
    </row>
    <row r="469" spans="1:3">
      <c r="A469">
        <v>467</v>
      </c>
      <c r="B469">
        <v>3393724.586502269</v>
      </c>
      <c r="C469">
        <v>2603587.37345058</v>
      </c>
    </row>
    <row r="470" spans="1:3">
      <c r="A470">
        <v>468</v>
      </c>
      <c r="B470">
        <v>3387095.861333593</v>
      </c>
      <c r="C470">
        <v>2600734.700385302</v>
      </c>
    </row>
    <row r="471" spans="1:3">
      <c r="A471">
        <v>469</v>
      </c>
      <c r="B471">
        <v>3379772.855937685</v>
      </c>
      <c r="C471">
        <v>2597491.682577405</v>
      </c>
    </row>
    <row r="472" spans="1:3">
      <c r="A472">
        <v>470</v>
      </c>
      <c r="B472">
        <v>3369313.324881941</v>
      </c>
      <c r="C472">
        <v>2592931.505853273</v>
      </c>
    </row>
    <row r="473" spans="1:3">
      <c r="A473">
        <v>471</v>
      </c>
      <c r="B473">
        <v>3359870.226618519</v>
      </c>
      <c r="C473">
        <v>2588944.200143825</v>
      </c>
    </row>
    <row r="474" spans="1:3">
      <c r="A474">
        <v>472</v>
      </c>
      <c r="B474">
        <v>3356243.011277151</v>
      </c>
      <c r="C474">
        <v>2587435.88539162</v>
      </c>
    </row>
    <row r="475" spans="1:3">
      <c r="A475">
        <v>473</v>
      </c>
      <c r="B475">
        <v>3358193.89648181</v>
      </c>
      <c r="C475">
        <v>2588108.795659891</v>
      </c>
    </row>
    <row r="476" spans="1:3">
      <c r="A476">
        <v>474</v>
      </c>
      <c r="B476">
        <v>3353754.48186742</v>
      </c>
      <c r="C476">
        <v>2586270.549668937</v>
      </c>
    </row>
    <row r="477" spans="1:3">
      <c r="A477">
        <v>475</v>
      </c>
      <c r="B477">
        <v>3354841.085690261</v>
      </c>
      <c r="C477">
        <v>2586700.22108668</v>
      </c>
    </row>
    <row r="478" spans="1:3">
      <c r="A478">
        <v>476</v>
      </c>
      <c r="B478">
        <v>3344984.960839832</v>
      </c>
      <c r="C478">
        <v>2582463.383698018</v>
      </c>
    </row>
    <row r="479" spans="1:3">
      <c r="A479">
        <v>477</v>
      </c>
      <c r="B479">
        <v>3337336.656834718</v>
      </c>
      <c r="C479">
        <v>2579183.54066905</v>
      </c>
    </row>
    <row r="480" spans="1:3">
      <c r="A480">
        <v>478</v>
      </c>
      <c r="B480">
        <v>3331407.806913338</v>
      </c>
      <c r="C480">
        <v>2576400.556806098</v>
      </c>
    </row>
    <row r="481" spans="1:3">
      <c r="A481">
        <v>479</v>
      </c>
      <c r="B481">
        <v>3321646.612083383</v>
      </c>
      <c r="C481">
        <v>2572214.128126218</v>
      </c>
    </row>
    <row r="482" spans="1:3">
      <c r="A482">
        <v>480</v>
      </c>
      <c r="B482">
        <v>3311359.045588081</v>
      </c>
      <c r="C482">
        <v>2567769.471507116</v>
      </c>
    </row>
    <row r="483" spans="1:3">
      <c r="A483">
        <v>481</v>
      </c>
      <c r="B483">
        <v>3303564.349235967</v>
      </c>
      <c r="C483">
        <v>2564322.286967688</v>
      </c>
    </row>
    <row r="484" spans="1:3">
      <c r="A484">
        <v>482</v>
      </c>
      <c r="B484">
        <v>3293329.125321897</v>
      </c>
      <c r="C484">
        <v>2559880.919137285</v>
      </c>
    </row>
    <row r="485" spans="1:3">
      <c r="A485">
        <v>483</v>
      </c>
      <c r="B485">
        <v>3289902.910883015</v>
      </c>
      <c r="C485">
        <v>2558219.743448986</v>
      </c>
    </row>
    <row r="486" spans="1:3">
      <c r="A486">
        <v>484</v>
      </c>
      <c r="B486">
        <v>3284405.223339601</v>
      </c>
      <c r="C486">
        <v>2555827.348831962</v>
      </c>
    </row>
    <row r="487" spans="1:3">
      <c r="A487">
        <v>485</v>
      </c>
      <c r="B487">
        <v>3276164.633142373</v>
      </c>
      <c r="C487">
        <v>2552303.821402273</v>
      </c>
    </row>
    <row r="488" spans="1:3">
      <c r="A488">
        <v>486</v>
      </c>
      <c r="B488">
        <v>3268096.782357924</v>
      </c>
      <c r="C488">
        <v>2548844.449912694</v>
      </c>
    </row>
    <row r="489" spans="1:3">
      <c r="A489">
        <v>487</v>
      </c>
      <c r="B489">
        <v>3259009.893936156</v>
      </c>
      <c r="C489">
        <v>2544910.493378956</v>
      </c>
    </row>
    <row r="490" spans="1:3">
      <c r="A490">
        <v>488</v>
      </c>
      <c r="B490">
        <v>3252237.487708074</v>
      </c>
      <c r="C490">
        <v>2541969.763057463</v>
      </c>
    </row>
    <row r="491" spans="1:3">
      <c r="A491">
        <v>489</v>
      </c>
      <c r="B491">
        <v>3247917.086259698</v>
      </c>
      <c r="C491">
        <v>2540074.913811825</v>
      </c>
    </row>
    <row r="492" spans="1:3">
      <c r="A492">
        <v>490</v>
      </c>
      <c r="B492">
        <v>3241367.13229989</v>
      </c>
      <c r="C492">
        <v>2537205.213910097</v>
      </c>
    </row>
    <row r="493" spans="1:3">
      <c r="A493">
        <v>491</v>
      </c>
      <c r="B493">
        <v>3231697.213324244</v>
      </c>
      <c r="C493">
        <v>2532980.177670825</v>
      </c>
    </row>
    <row r="494" spans="1:3">
      <c r="A494">
        <v>492</v>
      </c>
      <c r="B494">
        <v>3224013.451575962</v>
      </c>
      <c r="C494">
        <v>2529683.090251757</v>
      </c>
    </row>
    <row r="495" spans="1:3">
      <c r="A495">
        <v>493</v>
      </c>
      <c r="B495">
        <v>3219062.650481896</v>
      </c>
      <c r="C495">
        <v>2527516.773336699</v>
      </c>
    </row>
    <row r="496" spans="1:3">
      <c r="A496">
        <v>494</v>
      </c>
      <c r="B496">
        <v>3211295.979285682</v>
      </c>
      <c r="C496">
        <v>2524209.419760157</v>
      </c>
    </row>
    <row r="497" spans="1:3">
      <c r="A497">
        <v>495</v>
      </c>
      <c r="B497">
        <v>3201890.342942844</v>
      </c>
      <c r="C497">
        <v>2520151.765452</v>
      </c>
    </row>
    <row r="498" spans="1:3">
      <c r="A498">
        <v>496</v>
      </c>
      <c r="B498">
        <v>3193974.032793703</v>
      </c>
      <c r="C498">
        <v>2516614.634158474</v>
      </c>
    </row>
    <row r="499" spans="1:3">
      <c r="A499">
        <v>497</v>
      </c>
      <c r="B499">
        <v>3190337.353946184</v>
      </c>
      <c r="C499">
        <v>2514980.608454433</v>
      </c>
    </row>
    <row r="500" spans="1:3">
      <c r="A500">
        <v>498</v>
      </c>
      <c r="B500">
        <v>3192495.877715522</v>
      </c>
      <c r="C500">
        <v>2515757.512253679</v>
      </c>
    </row>
    <row r="501" spans="1:3">
      <c r="A501">
        <v>499</v>
      </c>
      <c r="B501">
        <v>3189222.378674888</v>
      </c>
      <c r="C501">
        <v>2514297.828045072</v>
      </c>
    </row>
    <row r="502" spans="1:3">
      <c r="A502">
        <v>500</v>
      </c>
      <c r="B502">
        <v>3190443.020222329</v>
      </c>
      <c r="C502">
        <v>2514789.296600171</v>
      </c>
    </row>
    <row r="503" spans="1:3">
      <c r="A503">
        <v>501</v>
      </c>
      <c r="B503">
        <v>3183510.431223871</v>
      </c>
      <c r="C503">
        <v>2511725.254499369</v>
      </c>
    </row>
    <row r="504" spans="1:3">
      <c r="A504">
        <v>502</v>
      </c>
      <c r="B504">
        <v>3179983.652276724</v>
      </c>
      <c r="C504">
        <v>2510142.013075538</v>
      </c>
    </row>
    <row r="505" spans="1:3">
      <c r="A505">
        <v>503</v>
      </c>
      <c r="B505">
        <v>3171812.556761852</v>
      </c>
      <c r="C505">
        <v>2506757.136634582</v>
      </c>
    </row>
    <row r="506" spans="1:3">
      <c r="A506">
        <v>504</v>
      </c>
      <c r="B506">
        <v>3166153.187474839</v>
      </c>
      <c r="C506">
        <v>2504225.209582791</v>
      </c>
    </row>
    <row r="507" spans="1:3">
      <c r="A507">
        <v>505</v>
      </c>
      <c r="B507">
        <v>3157989.927901968</v>
      </c>
      <c r="C507">
        <v>2500631.330334298</v>
      </c>
    </row>
    <row r="508" spans="1:3">
      <c r="A508">
        <v>506</v>
      </c>
      <c r="B508">
        <v>3150368.701648945</v>
      </c>
      <c r="C508">
        <v>2497354.873071475</v>
      </c>
    </row>
    <row r="509" spans="1:3">
      <c r="A509">
        <v>507</v>
      </c>
      <c r="B509">
        <v>3142728.925123349</v>
      </c>
      <c r="C509">
        <v>2494004.777898698</v>
      </c>
    </row>
    <row r="510" spans="1:3">
      <c r="A510">
        <v>508</v>
      </c>
      <c r="B510">
        <v>3136873.735072947</v>
      </c>
      <c r="C510">
        <v>2491614.625383382</v>
      </c>
    </row>
    <row r="511" spans="1:3">
      <c r="A511">
        <v>509</v>
      </c>
      <c r="B511">
        <v>3136851.188946831</v>
      </c>
      <c r="C511">
        <v>2491623.66321187</v>
      </c>
    </row>
    <row r="512" spans="1:3">
      <c r="A512">
        <v>510</v>
      </c>
      <c r="B512">
        <v>3130439.55125338</v>
      </c>
      <c r="C512">
        <v>2488770.098370282</v>
      </c>
    </row>
    <row r="513" spans="1:3">
      <c r="A513">
        <v>511</v>
      </c>
      <c r="B513">
        <v>3124611.455490075</v>
      </c>
      <c r="C513">
        <v>2486172.292748471</v>
      </c>
    </row>
    <row r="514" spans="1:3">
      <c r="A514">
        <v>512</v>
      </c>
      <c r="B514">
        <v>3117396.855557252</v>
      </c>
      <c r="C514">
        <v>2482994.107993479</v>
      </c>
    </row>
    <row r="515" spans="1:3">
      <c r="A515">
        <v>513</v>
      </c>
      <c r="B515">
        <v>3112331.599950828</v>
      </c>
      <c r="C515">
        <v>2480770.997267613</v>
      </c>
    </row>
    <row r="516" spans="1:3">
      <c r="A516">
        <v>514</v>
      </c>
      <c r="B516">
        <v>3108128.367504105</v>
      </c>
      <c r="C516">
        <v>2478943.478895302</v>
      </c>
    </row>
    <row r="517" spans="1:3">
      <c r="A517">
        <v>515</v>
      </c>
      <c r="B517">
        <v>3108005.9038398</v>
      </c>
      <c r="C517">
        <v>2478893.517152265</v>
      </c>
    </row>
    <row r="518" spans="1:3">
      <c r="A518">
        <v>516</v>
      </c>
      <c r="B518">
        <v>3098342.211925067</v>
      </c>
      <c r="C518">
        <v>2474686.168630044</v>
      </c>
    </row>
    <row r="519" spans="1:3">
      <c r="A519">
        <v>517</v>
      </c>
      <c r="B519">
        <v>3092867.492896231</v>
      </c>
      <c r="C519">
        <v>2472241.730627861</v>
      </c>
    </row>
    <row r="520" spans="1:3">
      <c r="A520">
        <v>518</v>
      </c>
      <c r="B520">
        <v>3088013.388423719</v>
      </c>
      <c r="C520">
        <v>2470129.866158972</v>
      </c>
    </row>
    <row r="521" spans="1:3">
      <c r="A521">
        <v>519</v>
      </c>
      <c r="B521">
        <v>3083661.388898565</v>
      </c>
      <c r="C521">
        <v>2468148.060736554</v>
      </c>
    </row>
    <row r="522" spans="1:3">
      <c r="A522">
        <v>520</v>
      </c>
      <c r="B522">
        <v>3076604.039430864</v>
      </c>
      <c r="C522">
        <v>2465013.473366271</v>
      </c>
    </row>
    <row r="523" spans="1:3">
      <c r="A523">
        <v>521</v>
      </c>
      <c r="B523">
        <v>3070105.79061646</v>
      </c>
      <c r="C523">
        <v>2462249.310948989</v>
      </c>
    </row>
    <row r="524" spans="1:3">
      <c r="A524">
        <v>522</v>
      </c>
      <c r="B524">
        <v>3067919.488846669</v>
      </c>
      <c r="C524">
        <v>2461339.831107317</v>
      </c>
    </row>
    <row r="525" spans="1:3">
      <c r="A525">
        <v>523</v>
      </c>
      <c r="B525">
        <v>3065461.437881178</v>
      </c>
      <c r="C525">
        <v>2460408.741409421</v>
      </c>
    </row>
    <row r="526" spans="1:3">
      <c r="A526">
        <v>524</v>
      </c>
      <c r="B526">
        <v>3064102.169913233</v>
      </c>
      <c r="C526">
        <v>2459769.264667188</v>
      </c>
    </row>
    <row r="527" spans="1:3">
      <c r="A527">
        <v>525</v>
      </c>
      <c r="B527">
        <v>3065497.771251371</v>
      </c>
      <c r="C527">
        <v>2460340.184496613</v>
      </c>
    </row>
    <row r="528" spans="1:3">
      <c r="A528">
        <v>526</v>
      </c>
      <c r="B528">
        <v>3058575.247350941</v>
      </c>
      <c r="C528">
        <v>2457324.326136713</v>
      </c>
    </row>
    <row r="529" spans="1:3">
      <c r="A529">
        <v>527</v>
      </c>
      <c r="B529">
        <v>3052721.56161527</v>
      </c>
      <c r="C529">
        <v>2454786.621605616</v>
      </c>
    </row>
    <row r="530" spans="1:3">
      <c r="A530">
        <v>528</v>
      </c>
      <c r="B530">
        <v>3050841.714475475</v>
      </c>
      <c r="C530">
        <v>2453762.064962976</v>
      </c>
    </row>
    <row r="531" spans="1:3">
      <c r="A531">
        <v>529</v>
      </c>
      <c r="B531">
        <v>3044429.449431328</v>
      </c>
      <c r="C531">
        <v>2450982.731964216</v>
      </c>
    </row>
    <row r="532" spans="1:3">
      <c r="A532">
        <v>530</v>
      </c>
      <c r="B532">
        <v>3037883.675267903</v>
      </c>
      <c r="C532">
        <v>2448105.456517643</v>
      </c>
    </row>
    <row r="533" spans="1:3">
      <c r="A533">
        <v>531</v>
      </c>
      <c r="B533">
        <v>3033841.264804497</v>
      </c>
      <c r="C533">
        <v>2446246.38509995</v>
      </c>
    </row>
    <row r="534" spans="1:3">
      <c r="A534">
        <v>532</v>
      </c>
      <c r="B534">
        <v>3027244.408456852</v>
      </c>
      <c r="C534">
        <v>2443329.285492752</v>
      </c>
    </row>
    <row r="535" spans="1:3">
      <c r="A535">
        <v>533</v>
      </c>
      <c r="B535">
        <v>3026358.358925084</v>
      </c>
      <c r="C535">
        <v>2442755.424305949</v>
      </c>
    </row>
    <row r="536" spans="1:3">
      <c r="A536">
        <v>534</v>
      </c>
      <c r="B536">
        <v>3026408.059379893</v>
      </c>
      <c r="C536">
        <v>2442796.903015114</v>
      </c>
    </row>
    <row r="537" spans="1:3">
      <c r="A537">
        <v>535</v>
      </c>
      <c r="B537">
        <v>3020543.836803556</v>
      </c>
      <c r="C537">
        <v>2440216.32749146</v>
      </c>
    </row>
    <row r="538" spans="1:3">
      <c r="A538">
        <v>536</v>
      </c>
      <c r="B538">
        <v>3015592.781875956</v>
      </c>
      <c r="C538">
        <v>2438060.162037847</v>
      </c>
    </row>
    <row r="539" spans="1:3">
      <c r="A539">
        <v>537</v>
      </c>
      <c r="B539">
        <v>3010153.083274365</v>
      </c>
      <c r="C539">
        <v>2435659.442308152</v>
      </c>
    </row>
    <row r="540" spans="1:3">
      <c r="A540">
        <v>538</v>
      </c>
      <c r="B540">
        <v>3006120.247654074</v>
      </c>
      <c r="C540">
        <v>2433870.938899509</v>
      </c>
    </row>
    <row r="541" spans="1:3">
      <c r="A541">
        <v>539</v>
      </c>
      <c r="B541">
        <v>3004328.527981932</v>
      </c>
      <c r="C541">
        <v>2433056.235888325</v>
      </c>
    </row>
    <row r="542" spans="1:3">
      <c r="A542">
        <v>540</v>
      </c>
      <c r="B542">
        <v>3004292.698985102</v>
      </c>
      <c r="C542">
        <v>2433043.996386618</v>
      </c>
    </row>
    <row r="543" spans="1:3">
      <c r="A543">
        <v>541</v>
      </c>
      <c r="B543">
        <v>2998564.954619102</v>
      </c>
      <c r="C543">
        <v>2430451.405778484</v>
      </c>
    </row>
    <row r="544" spans="1:3">
      <c r="A544">
        <v>542</v>
      </c>
      <c r="B544">
        <v>2993746.940303613</v>
      </c>
      <c r="C544">
        <v>2428349.806664213</v>
      </c>
    </row>
    <row r="545" spans="1:3">
      <c r="A545">
        <v>543</v>
      </c>
      <c r="B545">
        <v>2991104.151126917</v>
      </c>
      <c r="C545">
        <v>2427154.23998199</v>
      </c>
    </row>
    <row r="546" spans="1:3">
      <c r="A546">
        <v>544</v>
      </c>
      <c r="B546">
        <v>2985877.18008651</v>
      </c>
      <c r="C546">
        <v>2424906.463527251</v>
      </c>
    </row>
    <row r="547" spans="1:3">
      <c r="A547">
        <v>545</v>
      </c>
      <c r="B547">
        <v>2979708.650964194</v>
      </c>
      <c r="C547">
        <v>2422203.925018503</v>
      </c>
    </row>
    <row r="548" spans="1:3">
      <c r="A548">
        <v>546</v>
      </c>
      <c r="B548">
        <v>2974721.643116588</v>
      </c>
      <c r="C548">
        <v>2419896.112029699</v>
      </c>
    </row>
    <row r="549" spans="1:3">
      <c r="A549">
        <v>547</v>
      </c>
      <c r="B549">
        <v>2972316.814363885</v>
      </c>
      <c r="C549">
        <v>2418783.353371801</v>
      </c>
    </row>
    <row r="550" spans="1:3">
      <c r="A550">
        <v>548</v>
      </c>
      <c r="B550">
        <v>2969318.100877022</v>
      </c>
      <c r="C550">
        <v>2417613.971541146</v>
      </c>
    </row>
    <row r="551" spans="1:3">
      <c r="A551">
        <v>549</v>
      </c>
      <c r="B551">
        <v>2969405.779472786</v>
      </c>
      <c r="C551">
        <v>2417514.618657387</v>
      </c>
    </row>
    <row r="552" spans="1:3">
      <c r="A552">
        <v>550</v>
      </c>
      <c r="B552">
        <v>2970873.366755588</v>
      </c>
      <c r="C552">
        <v>2418118.424220694</v>
      </c>
    </row>
    <row r="553" spans="1:3">
      <c r="A553">
        <v>551</v>
      </c>
      <c r="B553">
        <v>2967799.02719452</v>
      </c>
      <c r="C553">
        <v>2416667.07277872</v>
      </c>
    </row>
    <row r="554" spans="1:3">
      <c r="A554">
        <v>552</v>
      </c>
      <c r="B554">
        <v>2967548.665302843</v>
      </c>
      <c r="C554">
        <v>2416470.885491892</v>
      </c>
    </row>
    <row r="555" spans="1:3">
      <c r="A555">
        <v>553</v>
      </c>
      <c r="B555">
        <v>2961391.655934446</v>
      </c>
      <c r="C555">
        <v>2413871.130885905</v>
      </c>
    </row>
    <row r="556" spans="1:3">
      <c r="A556">
        <v>554</v>
      </c>
      <c r="B556">
        <v>2960187.119382317</v>
      </c>
      <c r="C556">
        <v>2413215.84781241</v>
      </c>
    </row>
    <row r="557" spans="1:3">
      <c r="A557">
        <v>555</v>
      </c>
      <c r="B557">
        <v>2956731.495072927</v>
      </c>
      <c r="C557">
        <v>2411586.411710349</v>
      </c>
    </row>
    <row r="558" spans="1:3">
      <c r="A558">
        <v>556</v>
      </c>
      <c r="B558">
        <v>2952845.399023665</v>
      </c>
      <c r="C558">
        <v>2409868.637736049</v>
      </c>
    </row>
    <row r="559" spans="1:3">
      <c r="A559">
        <v>557</v>
      </c>
      <c r="B559">
        <v>2949974.154634466</v>
      </c>
      <c r="C559">
        <v>2408510.026584433</v>
      </c>
    </row>
    <row r="560" spans="1:3">
      <c r="A560">
        <v>558</v>
      </c>
      <c r="B560">
        <v>2945994.161323202</v>
      </c>
      <c r="C560">
        <v>2406891.933359987</v>
      </c>
    </row>
    <row r="561" spans="1:3">
      <c r="A561">
        <v>559</v>
      </c>
      <c r="B561">
        <v>2946089.315171118</v>
      </c>
      <c r="C561">
        <v>2406912.134645277</v>
      </c>
    </row>
    <row r="562" spans="1:3">
      <c r="A562">
        <v>560</v>
      </c>
      <c r="B562">
        <v>2943962.259736862</v>
      </c>
      <c r="C562">
        <v>2405889.416397495</v>
      </c>
    </row>
    <row r="563" spans="1:3">
      <c r="A563">
        <v>561</v>
      </c>
      <c r="B563">
        <v>2942416.107230697</v>
      </c>
      <c r="C563">
        <v>2405108.021917445</v>
      </c>
    </row>
    <row r="564" spans="1:3">
      <c r="A564">
        <v>562</v>
      </c>
      <c r="B564">
        <v>2940061.644675869</v>
      </c>
      <c r="C564">
        <v>2403979.630577985</v>
      </c>
    </row>
    <row r="565" spans="1:3">
      <c r="A565">
        <v>563</v>
      </c>
      <c r="B565">
        <v>2938870.745263933</v>
      </c>
      <c r="C565">
        <v>2403403.553075504</v>
      </c>
    </row>
    <row r="566" spans="1:3">
      <c r="A566">
        <v>564</v>
      </c>
      <c r="B566">
        <v>2939051.535842164</v>
      </c>
      <c r="C566">
        <v>2403480.316136359</v>
      </c>
    </row>
    <row r="567" spans="1:3">
      <c r="A567">
        <v>565</v>
      </c>
      <c r="B567">
        <v>2937046.203143942</v>
      </c>
      <c r="C567">
        <v>2402578.450786087</v>
      </c>
    </row>
    <row r="568" spans="1:3">
      <c r="A568">
        <v>566</v>
      </c>
      <c r="B568">
        <v>2936408.766063957</v>
      </c>
      <c r="C568">
        <v>2402328.917491049</v>
      </c>
    </row>
    <row r="569" spans="1:3">
      <c r="A569">
        <v>567</v>
      </c>
      <c r="B569">
        <v>2932718.163567828</v>
      </c>
      <c r="C569">
        <v>2400571.337560713</v>
      </c>
    </row>
    <row r="570" spans="1:3">
      <c r="A570">
        <v>568</v>
      </c>
      <c r="B570">
        <v>2930286.142978466</v>
      </c>
      <c r="C570">
        <v>2399461.528366169</v>
      </c>
    </row>
    <row r="571" spans="1:3">
      <c r="A571">
        <v>569</v>
      </c>
      <c r="B571">
        <v>2930663.651311927</v>
      </c>
      <c r="C571">
        <v>2399607.090962351</v>
      </c>
    </row>
    <row r="572" spans="1:3">
      <c r="A572">
        <v>570</v>
      </c>
      <c r="B572">
        <v>2928681.603544148</v>
      </c>
      <c r="C572">
        <v>2398561.300232472</v>
      </c>
    </row>
    <row r="573" spans="1:3">
      <c r="A573">
        <v>571</v>
      </c>
      <c r="B573">
        <v>2926833.216603155</v>
      </c>
      <c r="C573">
        <v>2397728.140887062</v>
      </c>
    </row>
    <row r="574" spans="1:3">
      <c r="A574">
        <v>572</v>
      </c>
      <c r="B574">
        <v>2926491.122371848</v>
      </c>
      <c r="C574">
        <v>2397582.070681734</v>
      </c>
    </row>
    <row r="575" spans="1:3">
      <c r="A575">
        <v>573</v>
      </c>
      <c r="B575">
        <v>2923336.149683191</v>
      </c>
      <c r="C575">
        <v>2396300.748217514</v>
      </c>
    </row>
    <row r="576" spans="1:3">
      <c r="A576">
        <v>574</v>
      </c>
      <c r="B576">
        <v>2920902.353757635</v>
      </c>
      <c r="C576">
        <v>2395248.139104395</v>
      </c>
    </row>
    <row r="577" spans="1:3">
      <c r="A577">
        <v>575</v>
      </c>
      <c r="B577">
        <v>2919197.935678695</v>
      </c>
      <c r="C577">
        <v>2394534.327382345</v>
      </c>
    </row>
    <row r="578" spans="1:3">
      <c r="A578">
        <v>576</v>
      </c>
      <c r="B578">
        <v>2915563.104581136</v>
      </c>
      <c r="C578">
        <v>2392880.350955491</v>
      </c>
    </row>
    <row r="579" spans="1:3">
      <c r="A579">
        <v>577</v>
      </c>
      <c r="B579">
        <v>2911343.881976117</v>
      </c>
      <c r="C579">
        <v>2390995.421441782</v>
      </c>
    </row>
    <row r="580" spans="1:3">
      <c r="A580">
        <v>578</v>
      </c>
      <c r="B580">
        <v>2913499.667255454</v>
      </c>
      <c r="C580">
        <v>2391855.308165115</v>
      </c>
    </row>
    <row r="581" spans="1:3">
      <c r="A581">
        <v>579</v>
      </c>
      <c r="B581">
        <v>2913523.322954947</v>
      </c>
      <c r="C581">
        <v>2391758.515121167</v>
      </c>
    </row>
    <row r="582" spans="1:3">
      <c r="A582">
        <v>580</v>
      </c>
      <c r="B582">
        <v>2911416.352605699</v>
      </c>
      <c r="C582">
        <v>2390756.58618064</v>
      </c>
    </row>
    <row r="583" spans="1:3">
      <c r="A583">
        <v>581</v>
      </c>
      <c r="B583">
        <v>2911662.136581626</v>
      </c>
      <c r="C583">
        <v>2390734.566158276</v>
      </c>
    </row>
    <row r="584" spans="1:3">
      <c r="A584">
        <v>582</v>
      </c>
      <c r="B584">
        <v>2910508.630726468</v>
      </c>
      <c r="C584">
        <v>2390310.859533108</v>
      </c>
    </row>
    <row r="585" spans="1:3">
      <c r="A585">
        <v>583</v>
      </c>
      <c r="B585">
        <v>2910663.977286652</v>
      </c>
      <c r="C585">
        <v>2390125.15965293</v>
      </c>
    </row>
    <row r="586" spans="1:3">
      <c r="A586">
        <v>584</v>
      </c>
      <c r="B586">
        <v>2909387.466309831</v>
      </c>
      <c r="C586">
        <v>2389517.467042062</v>
      </c>
    </row>
    <row r="587" spans="1:3">
      <c r="A587">
        <v>585</v>
      </c>
      <c r="B587">
        <v>2909199.278598648</v>
      </c>
      <c r="C587">
        <v>2389398.131897238</v>
      </c>
    </row>
    <row r="588" spans="1:3">
      <c r="A588">
        <v>586</v>
      </c>
      <c r="B588">
        <v>2907512.300594944</v>
      </c>
      <c r="C588">
        <v>2388626.670791773</v>
      </c>
    </row>
    <row r="589" spans="1:3">
      <c r="A589">
        <v>587</v>
      </c>
      <c r="B589">
        <v>2905862.796282792</v>
      </c>
      <c r="C589">
        <v>2387867.433813732</v>
      </c>
    </row>
    <row r="590" spans="1:3">
      <c r="A590">
        <v>588</v>
      </c>
      <c r="B590">
        <v>2905971.244570911</v>
      </c>
      <c r="C590">
        <v>2387916.952069442</v>
      </c>
    </row>
    <row r="591" spans="1:3">
      <c r="A591">
        <v>589</v>
      </c>
      <c r="B591">
        <v>2903975.123786627</v>
      </c>
      <c r="C591">
        <v>2386956.196139529</v>
      </c>
    </row>
    <row r="592" spans="1:3">
      <c r="A592">
        <v>590</v>
      </c>
      <c r="B592">
        <v>2904286.64209082</v>
      </c>
      <c r="C592">
        <v>2387045.577078667</v>
      </c>
    </row>
    <row r="593" spans="1:3">
      <c r="A593">
        <v>591</v>
      </c>
      <c r="B593">
        <v>2904993.401397974</v>
      </c>
      <c r="C593">
        <v>2387325.285163831</v>
      </c>
    </row>
    <row r="594" spans="1:3">
      <c r="A594">
        <v>592</v>
      </c>
      <c r="B594">
        <v>2902984.452086749</v>
      </c>
      <c r="C594">
        <v>2386334.156298772</v>
      </c>
    </row>
    <row r="595" spans="1:3">
      <c r="A595">
        <v>593</v>
      </c>
      <c r="B595">
        <v>2902917.641202288</v>
      </c>
      <c r="C595">
        <v>2386235.096634848</v>
      </c>
    </row>
    <row r="596" spans="1:3">
      <c r="A596">
        <v>594</v>
      </c>
      <c r="B596">
        <v>2902565.135870832</v>
      </c>
      <c r="C596">
        <v>2386101.655954596</v>
      </c>
    </row>
    <row r="597" spans="1:3">
      <c r="A597">
        <v>595</v>
      </c>
      <c r="B597">
        <v>2899594.263939393</v>
      </c>
      <c r="C597">
        <v>2384771.161343929</v>
      </c>
    </row>
    <row r="598" spans="1:3">
      <c r="A598">
        <v>596</v>
      </c>
      <c r="B598">
        <v>2898276.916782711</v>
      </c>
      <c r="C598">
        <v>2384068.961940024</v>
      </c>
    </row>
    <row r="599" spans="1:3">
      <c r="A599">
        <v>597</v>
      </c>
      <c r="B599">
        <v>2902761.868296044</v>
      </c>
      <c r="C599">
        <v>2386059.07430895</v>
      </c>
    </row>
    <row r="600" spans="1:3">
      <c r="A600">
        <v>598</v>
      </c>
      <c r="B600">
        <v>2898634.463526264</v>
      </c>
      <c r="C600">
        <v>2384307.357381859</v>
      </c>
    </row>
    <row r="601" spans="1:3">
      <c r="A601">
        <v>599</v>
      </c>
      <c r="B601">
        <v>2899293.212023613</v>
      </c>
      <c r="C601">
        <v>2384645.304586434</v>
      </c>
    </row>
    <row r="602" spans="1:3">
      <c r="A602">
        <v>600</v>
      </c>
      <c r="B602">
        <v>2905198.645690026</v>
      </c>
      <c r="C602">
        <v>2387057.369132627</v>
      </c>
    </row>
    <row r="603" spans="1:3">
      <c r="A603">
        <v>601</v>
      </c>
      <c r="B603">
        <v>2903977.805178505</v>
      </c>
      <c r="C603">
        <v>2386519.277356406</v>
      </c>
    </row>
    <row r="604" spans="1:3">
      <c r="A604">
        <v>602</v>
      </c>
      <c r="B604">
        <v>2907723.544329206</v>
      </c>
      <c r="C604">
        <v>2388090.174305387</v>
      </c>
    </row>
    <row r="605" spans="1:3">
      <c r="A605">
        <v>603</v>
      </c>
      <c r="B605">
        <v>2910121.510935419</v>
      </c>
      <c r="C605">
        <v>2389060.273592689</v>
      </c>
    </row>
    <row r="606" spans="1:3">
      <c r="A606">
        <v>604</v>
      </c>
      <c r="B606">
        <v>2906436.149713696</v>
      </c>
      <c r="C606">
        <v>2387477.984696627</v>
      </c>
    </row>
    <row r="607" spans="1:3">
      <c r="A607">
        <v>605</v>
      </c>
      <c r="B607">
        <v>2907233.978742885</v>
      </c>
      <c r="C607">
        <v>2387859.182081826</v>
      </c>
    </row>
    <row r="608" spans="1:3">
      <c r="A608">
        <v>606</v>
      </c>
      <c r="B608">
        <v>2906116.02364534</v>
      </c>
      <c r="C608">
        <v>2387412.512481518</v>
      </c>
    </row>
    <row r="609" spans="1:3">
      <c r="A609">
        <v>607</v>
      </c>
      <c r="B609">
        <v>2906415.096734405</v>
      </c>
      <c r="C609">
        <v>2387570.787591915</v>
      </c>
    </row>
    <row r="610" spans="1:3">
      <c r="A610">
        <v>608</v>
      </c>
      <c r="B610">
        <v>2904490.55984824</v>
      </c>
      <c r="C610">
        <v>2386856.445630664</v>
      </c>
    </row>
    <row r="611" spans="1:3">
      <c r="A611">
        <v>609</v>
      </c>
      <c r="B611">
        <v>2905860.721625465</v>
      </c>
      <c r="C611">
        <v>2387307.931870351</v>
      </c>
    </row>
    <row r="612" spans="1:3">
      <c r="A612">
        <v>610</v>
      </c>
      <c r="B612">
        <v>2906162.32012665</v>
      </c>
      <c r="C612">
        <v>2387459.00977152</v>
      </c>
    </row>
    <row r="613" spans="1:3">
      <c r="A613">
        <v>611</v>
      </c>
      <c r="B613">
        <v>2905995.579571598</v>
      </c>
      <c r="C613">
        <v>2387342.811335835</v>
      </c>
    </row>
    <row r="614" spans="1:3">
      <c r="A614">
        <v>612</v>
      </c>
      <c r="B614">
        <v>2907497.751567857</v>
      </c>
      <c r="C614">
        <v>2388047.660230436</v>
      </c>
    </row>
    <row r="615" spans="1:3">
      <c r="A615">
        <v>613</v>
      </c>
      <c r="B615">
        <v>2906254.589198838</v>
      </c>
      <c r="C615">
        <v>2387492.190177506</v>
      </c>
    </row>
    <row r="616" spans="1:3">
      <c r="A616">
        <v>614</v>
      </c>
      <c r="B616">
        <v>2907007.466615975</v>
      </c>
      <c r="C616">
        <v>2387856.199846293</v>
      </c>
    </row>
    <row r="617" spans="1:3">
      <c r="A617">
        <v>615</v>
      </c>
      <c r="B617">
        <v>2906507.695799494</v>
      </c>
      <c r="C617">
        <v>2387576.546861535</v>
      </c>
    </row>
    <row r="618" spans="1:3">
      <c r="A618">
        <v>616</v>
      </c>
      <c r="B618">
        <v>2906882.471898157</v>
      </c>
      <c r="C618">
        <v>2387686.879883452</v>
      </c>
    </row>
    <row r="619" spans="1:3">
      <c r="A619">
        <v>617</v>
      </c>
      <c r="B619">
        <v>2906563.943198514</v>
      </c>
      <c r="C619">
        <v>2387628.005744846</v>
      </c>
    </row>
    <row r="620" spans="1:3">
      <c r="A620">
        <v>618</v>
      </c>
      <c r="B620">
        <v>2906574.333403161</v>
      </c>
      <c r="C620">
        <v>2387799.434785855</v>
      </c>
    </row>
    <row r="621" spans="1:3">
      <c r="A621">
        <v>619</v>
      </c>
      <c r="B621">
        <v>2905758.113418447</v>
      </c>
      <c r="C621">
        <v>2387308.788986328</v>
      </c>
    </row>
    <row r="622" spans="1:3">
      <c r="A622">
        <v>620</v>
      </c>
      <c r="B622">
        <v>2905196.983999677</v>
      </c>
      <c r="C622">
        <v>2387024.419529349</v>
      </c>
    </row>
    <row r="623" spans="1:3">
      <c r="A623">
        <v>621</v>
      </c>
      <c r="B623">
        <v>2905139.861426579</v>
      </c>
      <c r="C623">
        <v>2386981.557000291</v>
      </c>
    </row>
    <row r="624" spans="1:3">
      <c r="A624">
        <v>622</v>
      </c>
      <c r="B624">
        <v>2904799.635319343</v>
      </c>
      <c r="C624">
        <v>2386795.641993057</v>
      </c>
    </row>
    <row r="625" spans="1:3">
      <c r="A625">
        <v>623</v>
      </c>
      <c r="B625">
        <v>2906894.05194938</v>
      </c>
      <c r="C625">
        <v>2387760.560820064</v>
      </c>
    </row>
    <row r="626" spans="1:3">
      <c r="A626">
        <v>624</v>
      </c>
      <c r="B626">
        <v>2904999.769385311</v>
      </c>
      <c r="C626">
        <v>2386891.56391177</v>
      </c>
    </row>
    <row r="627" spans="1:3">
      <c r="A627">
        <v>625</v>
      </c>
      <c r="B627">
        <v>2908274.702085183</v>
      </c>
      <c r="C627">
        <v>2388253.632843294</v>
      </c>
    </row>
    <row r="628" spans="1:3">
      <c r="A628">
        <v>626</v>
      </c>
      <c r="B628">
        <v>2905000.71107115</v>
      </c>
      <c r="C628">
        <v>2386910.019721396</v>
      </c>
    </row>
    <row r="629" spans="1:3">
      <c r="A629">
        <v>627</v>
      </c>
      <c r="B629">
        <v>2904425.202895109</v>
      </c>
      <c r="C629">
        <v>2386652.064071473</v>
      </c>
    </row>
    <row r="630" spans="1:3">
      <c r="A630">
        <v>628</v>
      </c>
      <c r="B630">
        <v>2903661.581321131</v>
      </c>
      <c r="C630">
        <v>2386352.390496225</v>
      </c>
    </row>
    <row r="631" spans="1:3">
      <c r="A631">
        <v>629</v>
      </c>
      <c r="B631">
        <v>2900724.644208195</v>
      </c>
      <c r="C631">
        <v>2385117.660637517</v>
      </c>
    </row>
    <row r="632" spans="1:3">
      <c r="A632">
        <v>630</v>
      </c>
      <c r="B632">
        <v>2903780.298028961</v>
      </c>
      <c r="C632">
        <v>2386415.186324877</v>
      </c>
    </row>
    <row r="633" spans="1:3">
      <c r="A633">
        <v>631</v>
      </c>
      <c r="B633">
        <v>2902109.173664813</v>
      </c>
      <c r="C633">
        <v>2385693.922679471</v>
      </c>
    </row>
    <row r="634" spans="1:3">
      <c r="A634">
        <v>632</v>
      </c>
      <c r="B634">
        <v>2904295.894787696</v>
      </c>
      <c r="C634">
        <v>2386608.309592817</v>
      </c>
    </row>
    <row r="635" spans="1:3">
      <c r="A635">
        <v>633</v>
      </c>
      <c r="B635">
        <v>2902642.96422755</v>
      </c>
      <c r="C635">
        <v>2385933.493543243</v>
      </c>
    </row>
    <row r="636" spans="1:3">
      <c r="A636">
        <v>634</v>
      </c>
      <c r="B636">
        <v>2903214.774640724</v>
      </c>
      <c r="C636">
        <v>2386172.526999397</v>
      </c>
    </row>
    <row r="637" spans="1:3">
      <c r="A637">
        <v>635</v>
      </c>
      <c r="B637">
        <v>2903073.417406545</v>
      </c>
      <c r="C637">
        <v>2386163.84562481</v>
      </c>
    </row>
    <row r="638" spans="1:3">
      <c r="A638">
        <v>636</v>
      </c>
      <c r="B638">
        <v>2902991.416193476</v>
      </c>
      <c r="C638">
        <v>2386147.854026744</v>
      </c>
    </row>
    <row r="639" spans="1:3">
      <c r="A639">
        <v>637</v>
      </c>
      <c r="B639">
        <v>2902870.625700697</v>
      </c>
      <c r="C639">
        <v>2386148.325891061</v>
      </c>
    </row>
    <row r="640" spans="1:3">
      <c r="A640">
        <v>638</v>
      </c>
      <c r="B640">
        <v>2903437.185036079</v>
      </c>
      <c r="C640">
        <v>2386302.106280647</v>
      </c>
    </row>
    <row r="641" spans="1:3">
      <c r="A641">
        <v>639</v>
      </c>
      <c r="B641">
        <v>2902180.762887605</v>
      </c>
      <c r="C641">
        <v>2385751.313889433</v>
      </c>
    </row>
    <row r="642" spans="1:3">
      <c r="A642">
        <v>640</v>
      </c>
      <c r="B642">
        <v>2904547.537541727</v>
      </c>
      <c r="C642">
        <v>2386767.470137077</v>
      </c>
    </row>
    <row r="643" spans="1:3">
      <c r="A643">
        <v>641</v>
      </c>
      <c r="B643">
        <v>2903990.801956556</v>
      </c>
      <c r="C643">
        <v>2386488.974675954</v>
      </c>
    </row>
    <row r="644" spans="1:3">
      <c r="A644">
        <v>642</v>
      </c>
      <c r="B644">
        <v>2903538.800317049</v>
      </c>
      <c r="C644">
        <v>2386341.091898886</v>
      </c>
    </row>
    <row r="645" spans="1:3">
      <c r="A645">
        <v>643</v>
      </c>
      <c r="B645">
        <v>2902369.684322866</v>
      </c>
      <c r="C645">
        <v>2385826.509388139</v>
      </c>
    </row>
    <row r="646" spans="1:3">
      <c r="A646">
        <v>644</v>
      </c>
      <c r="B646">
        <v>2903555.357590075</v>
      </c>
      <c r="C646">
        <v>2386365.820955956</v>
      </c>
    </row>
    <row r="647" spans="1:3">
      <c r="A647">
        <v>645</v>
      </c>
      <c r="B647">
        <v>2902739.329786273</v>
      </c>
      <c r="C647">
        <v>2385985.362183509</v>
      </c>
    </row>
    <row r="648" spans="1:3">
      <c r="A648">
        <v>646</v>
      </c>
      <c r="B648">
        <v>2903384.401878751</v>
      </c>
      <c r="C648">
        <v>2386292.754727713</v>
      </c>
    </row>
    <row r="649" spans="1:3">
      <c r="A649">
        <v>647</v>
      </c>
      <c r="B649">
        <v>2903283.592854662</v>
      </c>
      <c r="C649">
        <v>2386198.512731718</v>
      </c>
    </row>
    <row r="650" spans="1:3">
      <c r="A650">
        <v>648</v>
      </c>
      <c r="B650">
        <v>2904075.272274551</v>
      </c>
      <c r="C650">
        <v>2386580.233155532</v>
      </c>
    </row>
    <row r="651" spans="1:3">
      <c r="A651">
        <v>649</v>
      </c>
      <c r="B651">
        <v>2903730.111447764</v>
      </c>
      <c r="C651">
        <v>2386443.082568177</v>
      </c>
    </row>
    <row r="652" spans="1:3">
      <c r="A652">
        <v>650</v>
      </c>
      <c r="B652">
        <v>2903424.998414837</v>
      </c>
      <c r="C652">
        <v>2386325.715231279</v>
      </c>
    </row>
    <row r="653" spans="1:3">
      <c r="A653">
        <v>651</v>
      </c>
      <c r="B653">
        <v>2904003.882279656</v>
      </c>
      <c r="C653">
        <v>2386527.242440747</v>
      </c>
    </row>
    <row r="654" spans="1:3">
      <c r="A654">
        <v>652</v>
      </c>
      <c r="B654">
        <v>2904748.605523789</v>
      </c>
      <c r="C654">
        <v>2386830.317444083</v>
      </c>
    </row>
    <row r="655" spans="1:3">
      <c r="A655">
        <v>653</v>
      </c>
      <c r="B655">
        <v>2903818.210927461</v>
      </c>
      <c r="C655">
        <v>2386445.948681795</v>
      </c>
    </row>
    <row r="656" spans="1:3">
      <c r="A656">
        <v>654</v>
      </c>
      <c r="B656">
        <v>2903649.726686209</v>
      </c>
      <c r="C656">
        <v>2386381.603666652</v>
      </c>
    </row>
    <row r="657" spans="1:3">
      <c r="A657">
        <v>655</v>
      </c>
      <c r="B657">
        <v>2904386.711159705</v>
      </c>
      <c r="C657">
        <v>2386691.403842323</v>
      </c>
    </row>
    <row r="658" spans="1:3">
      <c r="A658">
        <v>656</v>
      </c>
      <c r="B658">
        <v>2903829.288334745</v>
      </c>
      <c r="C658">
        <v>2386463.944456697</v>
      </c>
    </row>
    <row r="659" spans="1:3">
      <c r="A659">
        <v>657</v>
      </c>
      <c r="B659">
        <v>2904622.400737082</v>
      </c>
      <c r="C659">
        <v>2386788.657938036</v>
      </c>
    </row>
    <row r="660" spans="1:3">
      <c r="A660">
        <v>658</v>
      </c>
      <c r="B660">
        <v>2902719.076314836</v>
      </c>
      <c r="C660">
        <v>2385998.611745528</v>
      </c>
    </row>
    <row r="661" spans="1:3">
      <c r="A661">
        <v>659</v>
      </c>
      <c r="B661">
        <v>2904011.894435757</v>
      </c>
      <c r="C661">
        <v>2386529.084559814</v>
      </c>
    </row>
    <row r="662" spans="1:3">
      <c r="A662">
        <v>660</v>
      </c>
      <c r="B662">
        <v>2904466.082865942</v>
      </c>
      <c r="C662">
        <v>2386678.78696275</v>
      </c>
    </row>
    <row r="663" spans="1:3">
      <c r="A663">
        <v>661</v>
      </c>
      <c r="B663">
        <v>2903790.901436719</v>
      </c>
      <c r="C663">
        <v>2386453.953494731</v>
      </c>
    </row>
    <row r="664" spans="1:3">
      <c r="A664">
        <v>662</v>
      </c>
      <c r="B664">
        <v>2904595.994320475</v>
      </c>
      <c r="C664">
        <v>2386788.282263235</v>
      </c>
    </row>
    <row r="665" spans="1:3">
      <c r="A665">
        <v>663</v>
      </c>
      <c r="B665">
        <v>2904309.443879934</v>
      </c>
      <c r="C665">
        <v>2386659.275906442</v>
      </c>
    </row>
    <row r="666" spans="1:3">
      <c r="A666">
        <v>664</v>
      </c>
      <c r="B666">
        <v>2904102.51516788</v>
      </c>
      <c r="C666">
        <v>2386573.91632434</v>
      </c>
    </row>
    <row r="667" spans="1:3">
      <c r="A667">
        <v>665</v>
      </c>
      <c r="B667">
        <v>2903986.139916666</v>
      </c>
      <c r="C667">
        <v>2386526.935589899</v>
      </c>
    </row>
    <row r="668" spans="1:3">
      <c r="A668">
        <v>666</v>
      </c>
      <c r="B668">
        <v>2904008.974265205</v>
      </c>
      <c r="C668">
        <v>2386499.975394794</v>
      </c>
    </row>
    <row r="669" spans="1:3">
      <c r="A669">
        <v>667</v>
      </c>
      <c r="B669">
        <v>2904074.142312261</v>
      </c>
      <c r="C669">
        <v>2386528.623843692</v>
      </c>
    </row>
    <row r="670" spans="1:3">
      <c r="A670">
        <v>668</v>
      </c>
      <c r="B670">
        <v>2903097.077613964</v>
      </c>
      <c r="C670">
        <v>2386094.153478128</v>
      </c>
    </row>
    <row r="671" spans="1:3">
      <c r="A671">
        <v>669</v>
      </c>
      <c r="B671">
        <v>2903404.967806124</v>
      </c>
      <c r="C671">
        <v>2386222.221481143</v>
      </c>
    </row>
    <row r="672" spans="1:3">
      <c r="A672">
        <v>670</v>
      </c>
      <c r="B672">
        <v>2902452.192982219</v>
      </c>
      <c r="C672">
        <v>2385821.80241968</v>
      </c>
    </row>
    <row r="673" spans="1:3">
      <c r="A673">
        <v>671</v>
      </c>
      <c r="B673">
        <v>2903290.135991855</v>
      </c>
      <c r="C673">
        <v>2386179.946824948</v>
      </c>
    </row>
    <row r="674" spans="1:3">
      <c r="A674">
        <v>672</v>
      </c>
      <c r="B674">
        <v>2902836.852435532</v>
      </c>
      <c r="C674">
        <v>2385970.784134271</v>
      </c>
    </row>
    <row r="675" spans="1:3">
      <c r="A675">
        <v>673</v>
      </c>
      <c r="B675">
        <v>2903099.915182038</v>
      </c>
      <c r="C675">
        <v>2386088.721594532</v>
      </c>
    </row>
    <row r="676" spans="1:3">
      <c r="A676">
        <v>674</v>
      </c>
      <c r="B676">
        <v>2902132.87504862</v>
      </c>
      <c r="C676">
        <v>2385703.469772554</v>
      </c>
    </row>
    <row r="677" spans="1:3">
      <c r="A677">
        <v>675</v>
      </c>
      <c r="B677">
        <v>2903424.559780405</v>
      </c>
      <c r="C677">
        <v>2386223.100081765</v>
      </c>
    </row>
    <row r="678" spans="1:3">
      <c r="A678">
        <v>676</v>
      </c>
      <c r="B678">
        <v>2903152.152945905</v>
      </c>
      <c r="C678">
        <v>2386124.734835625</v>
      </c>
    </row>
    <row r="679" spans="1:3">
      <c r="A679">
        <v>677</v>
      </c>
      <c r="B679">
        <v>2903270.78431728</v>
      </c>
      <c r="C679">
        <v>2386176.195103514</v>
      </c>
    </row>
    <row r="680" spans="1:3">
      <c r="A680">
        <v>678</v>
      </c>
      <c r="B680">
        <v>2902544.032881048</v>
      </c>
      <c r="C680">
        <v>2385868.730443197</v>
      </c>
    </row>
    <row r="681" spans="1:3">
      <c r="A681">
        <v>679</v>
      </c>
      <c r="B681">
        <v>2903232.372597788</v>
      </c>
      <c r="C681">
        <v>2386153.11217595</v>
      </c>
    </row>
    <row r="682" spans="1:3">
      <c r="A682">
        <v>680</v>
      </c>
      <c r="B682">
        <v>2902347.075424173</v>
      </c>
      <c r="C682">
        <v>2385778.082909388</v>
      </c>
    </row>
    <row r="683" spans="1:3">
      <c r="A683">
        <v>681</v>
      </c>
      <c r="B683">
        <v>2902155.041764448</v>
      </c>
      <c r="C683">
        <v>2385709.834292675</v>
      </c>
    </row>
    <row r="684" spans="1:3">
      <c r="A684">
        <v>682</v>
      </c>
      <c r="B684">
        <v>2901864.31609592</v>
      </c>
      <c r="C684">
        <v>2385562.005542881</v>
      </c>
    </row>
    <row r="685" spans="1:3">
      <c r="A685">
        <v>683</v>
      </c>
      <c r="B685">
        <v>2902410.03656394</v>
      </c>
      <c r="C685">
        <v>2385833.659147386</v>
      </c>
    </row>
    <row r="686" spans="1:3">
      <c r="A686">
        <v>684</v>
      </c>
      <c r="B686">
        <v>2903622.680211345</v>
      </c>
      <c r="C686">
        <v>2386307.322204438</v>
      </c>
    </row>
    <row r="687" spans="1:3">
      <c r="A687">
        <v>685</v>
      </c>
      <c r="B687">
        <v>2902354.636598463</v>
      </c>
      <c r="C687">
        <v>2385803.271451115</v>
      </c>
    </row>
    <row r="688" spans="1:3">
      <c r="A688">
        <v>686</v>
      </c>
      <c r="B688">
        <v>2902523.456647006</v>
      </c>
      <c r="C688">
        <v>2385833.432904123</v>
      </c>
    </row>
    <row r="689" spans="1:3">
      <c r="A689">
        <v>687</v>
      </c>
      <c r="B689">
        <v>2902819.396636094</v>
      </c>
      <c r="C689">
        <v>2385993.061710224</v>
      </c>
    </row>
    <row r="690" spans="1:3">
      <c r="A690">
        <v>688</v>
      </c>
      <c r="B690">
        <v>2901562.031947129</v>
      </c>
      <c r="C690">
        <v>2385454.453021428</v>
      </c>
    </row>
    <row r="691" spans="1:3">
      <c r="A691">
        <v>689</v>
      </c>
      <c r="B691">
        <v>2902817.842307359</v>
      </c>
      <c r="C691">
        <v>2385985.894610357</v>
      </c>
    </row>
    <row r="692" spans="1:3">
      <c r="A692">
        <v>690</v>
      </c>
      <c r="B692">
        <v>2902280.463932299</v>
      </c>
      <c r="C692">
        <v>2385754.60306249</v>
      </c>
    </row>
    <row r="693" spans="1:3">
      <c r="A693">
        <v>691</v>
      </c>
      <c r="B693">
        <v>2902391.305662255</v>
      </c>
      <c r="C693">
        <v>2385819.920769443</v>
      </c>
    </row>
    <row r="694" spans="1:3">
      <c r="A694">
        <v>692</v>
      </c>
      <c r="B694">
        <v>2902640.893923993</v>
      </c>
      <c r="C694">
        <v>2385898.076398399</v>
      </c>
    </row>
    <row r="695" spans="1:3">
      <c r="A695">
        <v>693</v>
      </c>
      <c r="B695">
        <v>2902472.110615875</v>
      </c>
      <c r="C695">
        <v>2385835.403905023</v>
      </c>
    </row>
    <row r="696" spans="1:3">
      <c r="A696">
        <v>694</v>
      </c>
      <c r="B696">
        <v>2902617.191356589</v>
      </c>
      <c r="C696">
        <v>2385901.321083654</v>
      </c>
    </row>
    <row r="697" spans="1:3">
      <c r="A697">
        <v>695</v>
      </c>
      <c r="B697">
        <v>2902455.887808448</v>
      </c>
      <c r="C697">
        <v>2385827.104525287</v>
      </c>
    </row>
    <row r="698" spans="1:3">
      <c r="A698">
        <v>696</v>
      </c>
      <c r="B698">
        <v>2902674.495219477</v>
      </c>
      <c r="C698">
        <v>2385920.037656257</v>
      </c>
    </row>
    <row r="699" spans="1:3">
      <c r="A699">
        <v>697</v>
      </c>
      <c r="B699">
        <v>2902617.284085459</v>
      </c>
      <c r="C699">
        <v>2385881.729255358</v>
      </c>
    </row>
    <row r="700" spans="1:3">
      <c r="A700">
        <v>698</v>
      </c>
      <c r="B700">
        <v>2902739.047041857</v>
      </c>
      <c r="C700">
        <v>2385944.389498591</v>
      </c>
    </row>
    <row r="701" spans="1:3">
      <c r="A701">
        <v>699</v>
      </c>
      <c r="B701">
        <v>2902342.46973793</v>
      </c>
      <c r="C701">
        <v>2385784.030702805</v>
      </c>
    </row>
    <row r="702" spans="1:3">
      <c r="A702">
        <v>700</v>
      </c>
      <c r="B702">
        <v>2902361.953673663</v>
      </c>
      <c r="C702">
        <v>2385788.024360634</v>
      </c>
    </row>
    <row r="703" spans="1:3">
      <c r="A703">
        <v>701</v>
      </c>
      <c r="B703">
        <v>2902345.988940885</v>
      </c>
      <c r="C703">
        <v>2385771.022794465</v>
      </c>
    </row>
    <row r="704" spans="1:3">
      <c r="A704">
        <v>702</v>
      </c>
      <c r="B704">
        <v>2902530.188318854</v>
      </c>
      <c r="C704">
        <v>2385848.212362979</v>
      </c>
    </row>
    <row r="705" spans="1:3">
      <c r="A705">
        <v>703</v>
      </c>
      <c r="B705">
        <v>2902049.870994321</v>
      </c>
      <c r="C705">
        <v>2385642.197889138</v>
      </c>
    </row>
    <row r="706" spans="1:3">
      <c r="A706">
        <v>704</v>
      </c>
      <c r="B706">
        <v>2902198.512179231</v>
      </c>
      <c r="C706">
        <v>2385703.726750918</v>
      </c>
    </row>
    <row r="707" spans="1:3">
      <c r="A707">
        <v>705</v>
      </c>
      <c r="B707">
        <v>2901996.940887906</v>
      </c>
      <c r="C707">
        <v>2385614.234912091</v>
      </c>
    </row>
    <row r="708" spans="1:3">
      <c r="A708">
        <v>706</v>
      </c>
      <c r="B708">
        <v>2901895.539613388</v>
      </c>
      <c r="C708">
        <v>2385571.581647183</v>
      </c>
    </row>
    <row r="709" spans="1:3">
      <c r="A709">
        <v>707</v>
      </c>
      <c r="B709">
        <v>2901521.460592725</v>
      </c>
      <c r="C709">
        <v>2385394.431417906</v>
      </c>
    </row>
    <row r="710" spans="1:3">
      <c r="A710">
        <v>708</v>
      </c>
      <c r="B710">
        <v>2901525.314210454</v>
      </c>
      <c r="C710">
        <v>2385398.770900411</v>
      </c>
    </row>
    <row r="711" spans="1:3">
      <c r="A711">
        <v>709</v>
      </c>
      <c r="B711">
        <v>2901341.923179285</v>
      </c>
      <c r="C711">
        <v>2385313.226413277</v>
      </c>
    </row>
    <row r="712" spans="1:3">
      <c r="A712">
        <v>710</v>
      </c>
      <c r="B712">
        <v>2900958.637389699</v>
      </c>
      <c r="C712">
        <v>2385162.702690807</v>
      </c>
    </row>
    <row r="713" spans="1:3">
      <c r="A713">
        <v>711</v>
      </c>
      <c r="B713">
        <v>2900657.23204478</v>
      </c>
      <c r="C713">
        <v>2385039.986455116</v>
      </c>
    </row>
    <row r="714" spans="1:3">
      <c r="A714">
        <v>712</v>
      </c>
      <c r="B714">
        <v>2900472.06740002</v>
      </c>
      <c r="C714">
        <v>2384950.266231589</v>
      </c>
    </row>
    <row r="715" spans="1:3">
      <c r="A715">
        <v>713</v>
      </c>
      <c r="B715">
        <v>2900157.273609808</v>
      </c>
      <c r="C715">
        <v>2384824.593181266</v>
      </c>
    </row>
    <row r="716" spans="1:3">
      <c r="A716">
        <v>714</v>
      </c>
      <c r="B716">
        <v>2900652.610817359</v>
      </c>
      <c r="C716">
        <v>2385017.594619648</v>
      </c>
    </row>
    <row r="717" spans="1:3">
      <c r="A717">
        <v>715</v>
      </c>
      <c r="B717">
        <v>2900846.953332158</v>
      </c>
      <c r="C717">
        <v>2385097.630101128</v>
      </c>
    </row>
    <row r="718" spans="1:3">
      <c r="A718">
        <v>716</v>
      </c>
      <c r="B718">
        <v>2900695.245659169</v>
      </c>
      <c r="C718">
        <v>2385038.393968216</v>
      </c>
    </row>
    <row r="719" spans="1:3">
      <c r="A719">
        <v>717</v>
      </c>
      <c r="B719">
        <v>2900869.240507481</v>
      </c>
      <c r="C719">
        <v>2385109.165769257</v>
      </c>
    </row>
    <row r="720" spans="1:3">
      <c r="A720">
        <v>718</v>
      </c>
      <c r="B720">
        <v>2900809.045212356</v>
      </c>
      <c r="C720">
        <v>2385079.630098605</v>
      </c>
    </row>
    <row r="721" spans="1:3">
      <c r="A721">
        <v>719</v>
      </c>
      <c r="B721">
        <v>2901266.16346434</v>
      </c>
      <c r="C721">
        <v>2385243.951686536</v>
      </c>
    </row>
    <row r="722" spans="1:3">
      <c r="A722">
        <v>720</v>
      </c>
      <c r="B722">
        <v>2901170.976811441</v>
      </c>
      <c r="C722">
        <v>2385201.690667716</v>
      </c>
    </row>
    <row r="723" spans="1:3">
      <c r="A723">
        <v>721</v>
      </c>
      <c r="B723">
        <v>2901282.13532711</v>
      </c>
      <c r="C723">
        <v>2385249.076952287</v>
      </c>
    </row>
    <row r="724" spans="1:3">
      <c r="A724">
        <v>722</v>
      </c>
      <c r="B724">
        <v>2901665.730135691</v>
      </c>
      <c r="C724">
        <v>2385398.31790472</v>
      </c>
    </row>
    <row r="725" spans="1:3">
      <c r="A725">
        <v>723</v>
      </c>
      <c r="B725">
        <v>2901443.56281173</v>
      </c>
      <c r="C725">
        <v>2385322.440126882</v>
      </c>
    </row>
    <row r="726" spans="1:3">
      <c r="A726">
        <v>724</v>
      </c>
      <c r="B726">
        <v>2901298.811530457</v>
      </c>
      <c r="C726">
        <v>2385251.434268988</v>
      </c>
    </row>
    <row r="727" spans="1:3">
      <c r="A727">
        <v>725</v>
      </c>
      <c r="B727">
        <v>2901314.297406871</v>
      </c>
      <c r="C727">
        <v>2385258.631942092</v>
      </c>
    </row>
    <row r="728" spans="1:3">
      <c r="A728">
        <v>726</v>
      </c>
      <c r="B728">
        <v>2901597.231685727</v>
      </c>
      <c r="C728">
        <v>2385370.94573759</v>
      </c>
    </row>
    <row r="729" spans="1:3">
      <c r="A729">
        <v>727</v>
      </c>
      <c r="B729">
        <v>2901789.321726396</v>
      </c>
      <c r="C729">
        <v>2385452.315003057</v>
      </c>
    </row>
    <row r="730" spans="1:3">
      <c r="A730">
        <v>728</v>
      </c>
      <c r="B730">
        <v>2901652.465502984</v>
      </c>
      <c r="C730">
        <v>2385403.210326013</v>
      </c>
    </row>
    <row r="731" spans="1:3">
      <c r="A731">
        <v>729</v>
      </c>
      <c r="B731">
        <v>2901823.284300233</v>
      </c>
      <c r="C731">
        <v>2385467.202288543</v>
      </c>
    </row>
    <row r="732" spans="1:3">
      <c r="A732">
        <v>730</v>
      </c>
      <c r="B732">
        <v>2901744.333328568</v>
      </c>
      <c r="C732">
        <v>2385431.114228802</v>
      </c>
    </row>
    <row r="733" spans="1:3">
      <c r="A733">
        <v>731</v>
      </c>
      <c r="B733">
        <v>2901781.539129117</v>
      </c>
      <c r="C733">
        <v>2385443.57640249</v>
      </c>
    </row>
    <row r="734" spans="1:3">
      <c r="A734">
        <v>732</v>
      </c>
      <c r="B734">
        <v>2902162.251016187</v>
      </c>
      <c r="C734">
        <v>2385615.703221829</v>
      </c>
    </row>
    <row r="735" spans="1:3">
      <c r="A735">
        <v>733</v>
      </c>
      <c r="B735">
        <v>2901678.96567588</v>
      </c>
      <c r="C735">
        <v>2385403.607679104</v>
      </c>
    </row>
    <row r="736" spans="1:3">
      <c r="A736">
        <v>734</v>
      </c>
      <c r="B736">
        <v>2901831.367969042</v>
      </c>
      <c r="C736">
        <v>2385453.579408629</v>
      </c>
    </row>
    <row r="737" spans="1:3">
      <c r="A737">
        <v>735</v>
      </c>
      <c r="B737">
        <v>2901545.697615059</v>
      </c>
      <c r="C737">
        <v>2385353.020723258</v>
      </c>
    </row>
    <row r="738" spans="1:3">
      <c r="A738">
        <v>736</v>
      </c>
      <c r="B738">
        <v>2901193.962416491</v>
      </c>
      <c r="C738">
        <v>2385186.061050851</v>
      </c>
    </row>
    <row r="739" spans="1:3">
      <c r="A739">
        <v>737</v>
      </c>
      <c r="B739">
        <v>2901411.05259064</v>
      </c>
      <c r="C739">
        <v>2385289.488406897</v>
      </c>
    </row>
    <row r="740" spans="1:3">
      <c r="A740">
        <v>738</v>
      </c>
      <c r="B740">
        <v>2901031.905839363</v>
      </c>
      <c r="C740">
        <v>2385135.040557832</v>
      </c>
    </row>
    <row r="741" spans="1:3">
      <c r="A741">
        <v>739</v>
      </c>
      <c r="B741">
        <v>2901415.189403012</v>
      </c>
      <c r="C741">
        <v>2385293.785662555</v>
      </c>
    </row>
    <row r="742" spans="1:3">
      <c r="A742">
        <v>740</v>
      </c>
      <c r="B742">
        <v>2901176.444275227</v>
      </c>
      <c r="C742">
        <v>2385185.570475562</v>
      </c>
    </row>
    <row r="743" spans="1:3">
      <c r="A743">
        <v>741</v>
      </c>
      <c r="B743">
        <v>2901613.280044972</v>
      </c>
      <c r="C743">
        <v>2385368.643534481</v>
      </c>
    </row>
    <row r="744" spans="1:3">
      <c r="A744">
        <v>742</v>
      </c>
      <c r="B744">
        <v>2901580.049181375</v>
      </c>
      <c r="C744">
        <v>2385350.797477724</v>
      </c>
    </row>
    <row r="745" spans="1:3">
      <c r="A745">
        <v>743</v>
      </c>
      <c r="B745">
        <v>2901544.25678828</v>
      </c>
      <c r="C745">
        <v>2385332.953129469</v>
      </c>
    </row>
    <row r="746" spans="1:3">
      <c r="A746">
        <v>744</v>
      </c>
      <c r="B746">
        <v>2901678.639601109</v>
      </c>
      <c r="C746">
        <v>2385395.150146998</v>
      </c>
    </row>
    <row r="747" spans="1:3">
      <c r="A747">
        <v>745</v>
      </c>
      <c r="B747">
        <v>2901601.264811754</v>
      </c>
      <c r="C747">
        <v>2385362.423270418</v>
      </c>
    </row>
    <row r="748" spans="1:3">
      <c r="A748">
        <v>746</v>
      </c>
      <c r="B748">
        <v>2901029.859329092</v>
      </c>
      <c r="C748">
        <v>2385142.648289233</v>
      </c>
    </row>
    <row r="749" spans="1:3">
      <c r="A749">
        <v>747</v>
      </c>
      <c r="B749">
        <v>2901608.764513824</v>
      </c>
      <c r="C749">
        <v>2385365.359090042</v>
      </c>
    </row>
    <row r="750" spans="1:3">
      <c r="A750">
        <v>748</v>
      </c>
      <c r="B750">
        <v>2901862.180361212</v>
      </c>
      <c r="C750">
        <v>2385471.356531651</v>
      </c>
    </row>
    <row r="751" spans="1:3">
      <c r="A751">
        <v>749</v>
      </c>
      <c r="B751">
        <v>2901668.099725189</v>
      </c>
      <c r="C751">
        <v>2385391.116349699</v>
      </c>
    </row>
    <row r="752" spans="1:3">
      <c r="A752">
        <v>750</v>
      </c>
      <c r="B752">
        <v>2900911.015387875</v>
      </c>
      <c r="C752">
        <v>2385061.578771537</v>
      </c>
    </row>
    <row r="753" spans="1:3">
      <c r="A753">
        <v>751</v>
      </c>
      <c r="B753">
        <v>2900886.330015057</v>
      </c>
      <c r="C753">
        <v>2385046.830886443</v>
      </c>
    </row>
    <row r="754" spans="1:3">
      <c r="A754">
        <v>752</v>
      </c>
      <c r="B754">
        <v>2900736.753770098</v>
      </c>
      <c r="C754">
        <v>2384984.300377666</v>
      </c>
    </row>
    <row r="755" spans="1:3">
      <c r="A755">
        <v>753</v>
      </c>
      <c r="B755">
        <v>2901095.653307432</v>
      </c>
      <c r="C755">
        <v>2385136.394184243</v>
      </c>
    </row>
    <row r="756" spans="1:3">
      <c r="A756">
        <v>754</v>
      </c>
      <c r="B756">
        <v>2901065.235992579</v>
      </c>
      <c r="C756">
        <v>2385125.568750374</v>
      </c>
    </row>
    <row r="757" spans="1:3">
      <c r="A757">
        <v>755</v>
      </c>
      <c r="B757">
        <v>2901146.651601312</v>
      </c>
      <c r="C757">
        <v>2385158.703513061</v>
      </c>
    </row>
    <row r="758" spans="1:3">
      <c r="A758">
        <v>756</v>
      </c>
      <c r="B758">
        <v>2900741.473384419</v>
      </c>
      <c r="C758">
        <v>2385005.004355968</v>
      </c>
    </row>
    <row r="759" spans="1:3">
      <c r="A759">
        <v>757</v>
      </c>
      <c r="B759">
        <v>2900994.432028305</v>
      </c>
      <c r="C759">
        <v>2385090.721339293</v>
      </c>
    </row>
    <row r="760" spans="1:3">
      <c r="A760">
        <v>758</v>
      </c>
      <c r="B760">
        <v>2900902.969481118</v>
      </c>
      <c r="C760">
        <v>2385051.13617679</v>
      </c>
    </row>
    <row r="761" spans="1:3">
      <c r="A761">
        <v>759</v>
      </c>
      <c r="B761">
        <v>2901078.293099096</v>
      </c>
      <c r="C761">
        <v>2385132.938486855</v>
      </c>
    </row>
    <row r="762" spans="1:3">
      <c r="A762">
        <v>760</v>
      </c>
      <c r="B762">
        <v>2900905.913481119</v>
      </c>
      <c r="C762">
        <v>2385058.78203519</v>
      </c>
    </row>
    <row r="763" spans="1:3">
      <c r="A763">
        <v>761</v>
      </c>
      <c r="B763">
        <v>2900649.624396742</v>
      </c>
      <c r="C763">
        <v>2384950.695903128</v>
      </c>
    </row>
    <row r="764" spans="1:3">
      <c r="A764">
        <v>762</v>
      </c>
      <c r="B764">
        <v>2900826.638208442</v>
      </c>
      <c r="C764">
        <v>2385022.618882906</v>
      </c>
    </row>
    <row r="765" spans="1:3">
      <c r="A765">
        <v>763</v>
      </c>
      <c r="B765">
        <v>2900970.499376671</v>
      </c>
      <c r="C765">
        <v>2385080.342141882</v>
      </c>
    </row>
    <row r="766" spans="1:3">
      <c r="A766">
        <v>764</v>
      </c>
      <c r="B766">
        <v>2900795.480524194</v>
      </c>
      <c r="C766">
        <v>2385012.335512035</v>
      </c>
    </row>
    <row r="767" spans="1:3">
      <c r="A767">
        <v>765</v>
      </c>
      <c r="B767">
        <v>2900533.037699654</v>
      </c>
      <c r="C767">
        <v>2384904.744014384</v>
      </c>
    </row>
    <row r="768" spans="1:3">
      <c r="A768">
        <v>766</v>
      </c>
      <c r="B768">
        <v>2900516.343708148</v>
      </c>
      <c r="C768">
        <v>2384895.270412939</v>
      </c>
    </row>
    <row r="769" spans="1:3">
      <c r="A769">
        <v>767</v>
      </c>
      <c r="B769">
        <v>2900344.625319254</v>
      </c>
      <c r="C769">
        <v>2384830.522097343</v>
      </c>
    </row>
    <row r="770" spans="1:3">
      <c r="A770">
        <v>768</v>
      </c>
      <c r="B770">
        <v>2900510.785599698</v>
      </c>
      <c r="C770">
        <v>2384894.996570647</v>
      </c>
    </row>
    <row r="771" spans="1:3">
      <c r="A771">
        <v>769</v>
      </c>
      <c r="B771">
        <v>2900615.226985277</v>
      </c>
      <c r="C771">
        <v>2384939.333116896</v>
      </c>
    </row>
    <row r="772" spans="1:3">
      <c r="A772">
        <v>770</v>
      </c>
      <c r="B772">
        <v>2900724.566328536</v>
      </c>
      <c r="C772">
        <v>2384981.847842101</v>
      </c>
    </row>
    <row r="773" spans="1:3">
      <c r="A773">
        <v>771</v>
      </c>
      <c r="B773">
        <v>2900426.971634484</v>
      </c>
      <c r="C773">
        <v>2384868.594795867</v>
      </c>
    </row>
    <row r="774" spans="1:3">
      <c r="A774">
        <v>772</v>
      </c>
      <c r="B774">
        <v>2900418.227835394</v>
      </c>
      <c r="C774">
        <v>2384864.722878006</v>
      </c>
    </row>
    <row r="775" spans="1:3">
      <c r="A775">
        <v>773</v>
      </c>
      <c r="B775">
        <v>2900385.899184831</v>
      </c>
      <c r="C775">
        <v>2384855.660420239</v>
      </c>
    </row>
    <row r="776" spans="1:3">
      <c r="A776">
        <v>774</v>
      </c>
      <c r="B776">
        <v>2900331.43776971</v>
      </c>
      <c r="C776">
        <v>2384825.653851358</v>
      </c>
    </row>
    <row r="777" spans="1:3">
      <c r="A777">
        <v>775</v>
      </c>
      <c r="B777">
        <v>2900314.433162229</v>
      </c>
      <c r="C777">
        <v>2384820.572397663</v>
      </c>
    </row>
    <row r="778" spans="1:3">
      <c r="A778">
        <v>776</v>
      </c>
      <c r="B778">
        <v>2900174.580114377</v>
      </c>
      <c r="C778">
        <v>2384760.881032529</v>
      </c>
    </row>
    <row r="779" spans="1:3">
      <c r="A779">
        <v>777</v>
      </c>
      <c r="B779">
        <v>2900313.095818746</v>
      </c>
      <c r="C779">
        <v>2384827.388112951</v>
      </c>
    </row>
    <row r="780" spans="1:3">
      <c r="A780">
        <v>778</v>
      </c>
      <c r="B780">
        <v>2900334.895974241</v>
      </c>
      <c r="C780">
        <v>2384837.55352443</v>
      </c>
    </row>
    <row r="781" spans="1:3">
      <c r="A781">
        <v>779</v>
      </c>
      <c r="B781">
        <v>2900427.756236327</v>
      </c>
      <c r="C781">
        <v>2384873.364566545</v>
      </c>
    </row>
    <row r="782" spans="1:3">
      <c r="A782">
        <v>780</v>
      </c>
      <c r="B782">
        <v>2900399.515563622</v>
      </c>
      <c r="C782">
        <v>2384859.08009549</v>
      </c>
    </row>
    <row r="783" spans="1:3">
      <c r="A783">
        <v>781</v>
      </c>
      <c r="B783">
        <v>2900354.348602744</v>
      </c>
      <c r="C783">
        <v>2384842.864986059</v>
      </c>
    </row>
    <row r="784" spans="1:3">
      <c r="A784">
        <v>782</v>
      </c>
      <c r="B784">
        <v>2900740.767925167</v>
      </c>
      <c r="C784">
        <v>2385003.637020047</v>
      </c>
    </row>
    <row r="785" spans="1:3">
      <c r="A785">
        <v>783</v>
      </c>
      <c r="B785">
        <v>2900593.299358035</v>
      </c>
      <c r="C785">
        <v>2384941.929291424</v>
      </c>
    </row>
    <row r="786" spans="1:3">
      <c r="A786">
        <v>784</v>
      </c>
      <c r="B786">
        <v>2900782.199312306</v>
      </c>
      <c r="C786">
        <v>2385019.032072768</v>
      </c>
    </row>
    <row r="787" spans="1:3">
      <c r="A787">
        <v>785</v>
      </c>
      <c r="B787">
        <v>2900658.318549101</v>
      </c>
      <c r="C787">
        <v>2384968.327060678</v>
      </c>
    </row>
    <row r="788" spans="1:3">
      <c r="A788">
        <v>786</v>
      </c>
      <c r="B788">
        <v>2900819.507170502</v>
      </c>
      <c r="C788">
        <v>2385036.274585388</v>
      </c>
    </row>
    <row r="789" spans="1:3">
      <c r="A789">
        <v>787</v>
      </c>
      <c r="B789">
        <v>2900717.114673994</v>
      </c>
      <c r="C789">
        <v>2384997.295515425</v>
      </c>
    </row>
    <row r="790" spans="1:3">
      <c r="A790">
        <v>788</v>
      </c>
      <c r="B790">
        <v>2900973.183490764</v>
      </c>
      <c r="C790">
        <v>2385107.215224513</v>
      </c>
    </row>
    <row r="791" spans="1:3">
      <c r="A791">
        <v>789</v>
      </c>
      <c r="B791">
        <v>2900687.461662039</v>
      </c>
      <c r="C791">
        <v>2384984.56277157</v>
      </c>
    </row>
    <row r="792" spans="1:3">
      <c r="A792">
        <v>790</v>
      </c>
      <c r="B792">
        <v>2900625.779470749</v>
      </c>
      <c r="C792">
        <v>2384958.453357853</v>
      </c>
    </row>
    <row r="793" spans="1:3">
      <c r="A793">
        <v>791</v>
      </c>
      <c r="B793">
        <v>2900873.59598332</v>
      </c>
      <c r="C793">
        <v>2385058.164761046</v>
      </c>
    </row>
    <row r="794" spans="1:3">
      <c r="A794">
        <v>792</v>
      </c>
      <c r="B794">
        <v>2901007.074136788</v>
      </c>
      <c r="C794">
        <v>2385112.415466764</v>
      </c>
    </row>
    <row r="795" spans="1:3">
      <c r="A795">
        <v>793</v>
      </c>
      <c r="B795">
        <v>2900896.958439531</v>
      </c>
      <c r="C795">
        <v>2385066.501881056</v>
      </c>
    </row>
    <row r="796" spans="1:3">
      <c r="A796">
        <v>794</v>
      </c>
      <c r="B796">
        <v>2900862.322938716</v>
      </c>
      <c r="C796">
        <v>2385049.264717483</v>
      </c>
    </row>
    <row r="797" spans="1:3">
      <c r="A797">
        <v>795</v>
      </c>
      <c r="B797">
        <v>2900763.585272561</v>
      </c>
      <c r="C797">
        <v>2385015.501302247</v>
      </c>
    </row>
    <row r="798" spans="1:3">
      <c r="A798">
        <v>796</v>
      </c>
      <c r="B798">
        <v>2900972.552725584</v>
      </c>
      <c r="C798">
        <v>2385101.898470048</v>
      </c>
    </row>
    <row r="799" spans="1:3">
      <c r="A799">
        <v>797</v>
      </c>
      <c r="B799">
        <v>2900784.451408795</v>
      </c>
      <c r="C799">
        <v>2385024.430349248</v>
      </c>
    </row>
    <row r="800" spans="1:3">
      <c r="A800">
        <v>798</v>
      </c>
      <c r="B800">
        <v>2901002.464284671</v>
      </c>
      <c r="C800">
        <v>2385107.598231231</v>
      </c>
    </row>
    <row r="801" spans="1:3">
      <c r="A801">
        <v>799</v>
      </c>
      <c r="B801">
        <v>2900966.799302951</v>
      </c>
      <c r="C801">
        <v>2385100.111617346</v>
      </c>
    </row>
    <row r="802" spans="1:3">
      <c r="A802">
        <v>800</v>
      </c>
      <c r="B802">
        <v>2900804.004252869</v>
      </c>
      <c r="C802">
        <v>2385023.233514319</v>
      </c>
    </row>
    <row r="803" spans="1:3">
      <c r="A803">
        <v>801</v>
      </c>
      <c r="B803">
        <v>2900814.70821929</v>
      </c>
      <c r="C803">
        <v>2385033.332933032</v>
      </c>
    </row>
    <row r="804" spans="1:3">
      <c r="A804">
        <v>802</v>
      </c>
      <c r="B804">
        <v>2900972.984949141</v>
      </c>
      <c r="C804">
        <v>2385100.01149654</v>
      </c>
    </row>
    <row r="805" spans="1:3">
      <c r="A805">
        <v>803</v>
      </c>
      <c r="B805">
        <v>2900870.931912984</v>
      </c>
      <c r="C805">
        <v>2385053.220863454</v>
      </c>
    </row>
    <row r="806" spans="1:3">
      <c r="A806">
        <v>804</v>
      </c>
      <c r="B806">
        <v>2901048.741410291</v>
      </c>
      <c r="C806">
        <v>2385122.465300885</v>
      </c>
    </row>
    <row r="807" spans="1:3">
      <c r="A807">
        <v>805</v>
      </c>
      <c r="B807">
        <v>2900913.611263325</v>
      </c>
      <c r="C807">
        <v>2385071.428621347</v>
      </c>
    </row>
    <row r="808" spans="1:3">
      <c r="A808">
        <v>806</v>
      </c>
      <c r="B808">
        <v>2900835.896472739</v>
      </c>
      <c r="C808">
        <v>2385037.440740242</v>
      </c>
    </row>
    <row r="809" spans="1:3">
      <c r="A809">
        <v>807</v>
      </c>
      <c r="B809">
        <v>2900924.367576596</v>
      </c>
      <c r="C809">
        <v>2385073.056305777</v>
      </c>
    </row>
    <row r="810" spans="1:3">
      <c r="A810">
        <v>808</v>
      </c>
      <c r="B810">
        <v>2900796.33107648</v>
      </c>
      <c r="C810">
        <v>2385023.01610878</v>
      </c>
    </row>
    <row r="811" spans="1:3">
      <c r="A811">
        <v>809</v>
      </c>
      <c r="B811">
        <v>2900652.498760481</v>
      </c>
      <c r="C811">
        <v>2384962.254943238</v>
      </c>
    </row>
    <row r="812" spans="1:3">
      <c r="A812">
        <v>810</v>
      </c>
      <c r="B812">
        <v>2900659.12558954</v>
      </c>
      <c r="C812">
        <v>2384966.233986767</v>
      </c>
    </row>
    <row r="813" spans="1:3">
      <c r="A813">
        <v>811</v>
      </c>
      <c r="B813">
        <v>2900788.813190179</v>
      </c>
      <c r="C813">
        <v>2385020.523590378</v>
      </c>
    </row>
    <row r="814" spans="1:3">
      <c r="A814">
        <v>812</v>
      </c>
      <c r="B814">
        <v>2900756.642076922</v>
      </c>
      <c r="C814">
        <v>2385007.274018602</v>
      </c>
    </row>
    <row r="815" spans="1:3">
      <c r="A815">
        <v>813</v>
      </c>
      <c r="B815">
        <v>2900781.346568885</v>
      </c>
      <c r="C815">
        <v>2385014.602857707</v>
      </c>
    </row>
    <row r="816" spans="1:3">
      <c r="A816">
        <v>814</v>
      </c>
      <c r="B816">
        <v>2900769.64603617</v>
      </c>
      <c r="C816">
        <v>2385013.00639412</v>
      </c>
    </row>
    <row r="817" spans="1:3">
      <c r="A817">
        <v>815</v>
      </c>
      <c r="B817">
        <v>2900761.705328615</v>
      </c>
      <c r="C817">
        <v>2385009.100394951</v>
      </c>
    </row>
    <row r="818" spans="1:3">
      <c r="A818">
        <v>816</v>
      </c>
      <c r="B818">
        <v>2900752.911848859</v>
      </c>
      <c r="C818">
        <v>2385005.724434953</v>
      </c>
    </row>
    <row r="819" spans="1:3">
      <c r="A819">
        <v>817</v>
      </c>
      <c r="B819">
        <v>2900877.67528944</v>
      </c>
      <c r="C819">
        <v>2385055.704202528</v>
      </c>
    </row>
    <row r="820" spans="1:3">
      <c r="A820">
        <v>818</v>
      </c>
      <c r="B820">
        <v>2900876.067770568</v>
      </c>
      <c r="C820">
        <v>2385053.384059757</v>
      </c>
    </row>
    <row r="821" spans="1:3">
      <c r="A821">
        <v>819</v>
      </c>
      <c r="B821">
        <v>2900927.571140947</v>
      </c>
      <c r="C821">
        <v>2385075.582810822</v>
      </c>
    </row>
    <row r="822" spans="1:3">
      <c r="A822">
        <v>820</v>
      </c>
      <c r="B822">
        <v>2900909.151988787</v>
      </c>
      <c r="C822">
        <v>2385066.667805416</v>
      </c>
    </row>
    <row r="823" spans="1:3">
      <c r="A823">
        <v>821</v>
      </c>
      <c r="B823">
        <v>2900885.643962971</v>
      </c>
      <c r="C823">
        <v>2385054.700973882</v>
      </c>
    </row>
    <row r="824" spans="1:3">
      <c r="A824">
        <v>822</v>
      </c>
      <c r="B824">
        <v>2900940.270085194</v>
      </c>
      <c r="C824">
        <v>2385079.112126968</v>
      </c>
    </row>
    <row r="825" spans="1:3">
      <c r="A825">
        <v>823</v>
      </c>
      <c r="B825">
        <v>2900922.701291979</v>
      </c>
      <c r="C825">
        <v>2385074.769642627</v>
      </c>
    </row>
    <row r="826" spans="1:3">
      <c r="A826">
        <v>824</v>
      </c>
      <c r="B826">
        <v>2900913.619600833</v>
      </c>
      <c r="C826">
        <v>2385067.798760375</v>
      </c>
    </row>
    <row r="827" spans="1:3">
      <c r="A827">
        <v>825</v>
      </c>
      <c r="B827">
        <v>2900953.675861057</v>
      </c>
      <c r="C827">
        <v>2385082.73573777</v>
      </c>
    </row>
    <row r="828" spans="1:3">
      <c r="A828">
        <v>826</v>
      </c>
      <c r="B828">
        <v>2901030.636075294</v>
      </c>
      <c r="C828">
        <v>2385116.769871958</v>
      </c>
    </row>
    <row r="829" spans="1:3">
      <c r="A829">
        <v>827</v>
      </c>
      <c r="B829">
        <v>2900982.885095961</v>
      </c>
      <c r="C829">
        <v>2385093.98145779</v>
      </c>
    </row>
    <row r="830" spans="1:3">
      <c r="A830">
        <v>828</v>
      </c>
      <c r="B830">
        <v>2900866.103655737</v>
      </c>
      <c r="C830">
        <v>2385047.735222189</v>
      </c>
    </row>
    <row r="831" spans="1:3">
      <c r="A831">
        <v>829</v>
      </c>
      <c r="B831">
        <v>2900950.75461292</v>
      </c>
      <c r="C831">
        <v>2385086.538178926</v>
      </c>
    </row>
    <row r="832" spans="1:3">
      <c r="A832">
        <v>830</v>
      </c>
      <c r="B832">
        <v>2900902.976547014</v>
      </c>
      <c r="C832">
        <v>2385065.556966707</v>
      </c>
    </row>
    <row r="833" spans="1:3">
      <c r="A833">
        <v>831</v>
      </c>
      <c r="B833">
        <v>2900924.377380302</v>
      </c>
      <c r="C833">
        <v>2385077.59467321</v>
      </c>
    </row>
    <row r="834" spans="1:3">
      <c r="A834">
        <v>832</v>
      </c>
      <c r="B834">
        <v>2900915.338222535</v>
      </c>
      <c r="C834">
        <v>2385073.634092394</v>
      </c>
    </row>
    <row r="835" spans="1:3">
      <c r="A835">
        <v>833</v>
      </c>
      <c r="B835">
        <v>2900997.437566896</v>
      </c>
      <c r="C835">
        <v>2385105.618774982</v>
      </c>
    </row>
    <row r="836" spans="1:3">
      <c r="A836">
        <v>834</v>
      </c>
      <c r="B836">
        <v>2901061.329646172</v>
      </c>
      <c r="C836">
        <v>2385132.158820829</v>
      </c>
    </row>
    <row r="837" spans="1:3">
      <c r="A837">
        <v>835</v>
      </c>
      <c r="B837">
        <v>2901148.130547828</v>
      </c>
      <c r="C837">
        <v>2385170.822804084</v>
      </c>
    </row>
    <row r="838" spans="1:3">
      <c r="A838">
        <v>836</v>
      </c>
      <c r="B838">
        <v>2901048.763068793</v>
      </c>
      <c r="C838">
        <v>2385128.046455455</v>
      </c>
    </row>
    <row r="839" spans="1:3">
      <c r="A839">
        <v>837</v>
      </c>
      <c r="B839">
        <v>2900940.747784911</v>
      </c>
      <c r="C839">
        <v>2385079.491933194</v>
      </c>
    </row>
    <row r="840" spans="1:3">
      <c r="A840">
        <v>838</v>
      </c>
      <c r="B840">
        <v>2900947.65118614</v>
      </c>
      <c r="C840">
        <v>2385082.021747455</v>
      </c>
    </row>
    <row r="841" spans="1:3">
      <c r="A841">
        <v>839</v>
      </c>
      <c r="B841">
        <v>2900914.758802825</v>
      </c>
      <c r="C841">
        <v>2385067.949488133</v>
      </c>
    </row>
    <row r="842" spans="1:3">
      <c r="A842">
        <v>840</v>
      </c>
      <c r="B842">
        <v>2900923.098800313</v>
      </c>
      <c r="C842">
        <v>2385072.077941349</v>
      </c>
    </row>
    <row r="843" spans="1:3">
      <c r="A843">
        <v>841</v>
      </c>
      <c r="B843">
        <v>2900956.793418751</v>
      </c>
      <c r="C843">
        <v>2385084.625039843</v>
      </c>
    </row>
    <row r="844" spans="1:3">
      <c r="A844">
        <v>842</v>
      </c>
      <c r="B844">
        <v>2900999.323417853</v>
      </c>
      <c r="C844">
        <v>2385102.286864317</v>
      </c>
    </row>
    <row r="845" spans="1:3">
      <c r="A845">
        <v>843</v>
      </c>
      <c r="B845">
        <v>2900893.127977707</v>
      </c>
      <c r="C845">
        <v>2385058.242868688</v>
      </c>
    </row>
    <row r="846" spans="1:3">
      <c r="A846">
        <v>844</v>
      </c>
      <c r="B846">
        <v>2900973.485471703</v>
      </c>
      <c r="C846">
        <v>2385093.464436545</v>
      </c>
    </row>
    <row r="847" spans="1:3">
      <c r="A847">
        <v>845</v>
      </c>
      <c r="B847">
        <v>2900967.26434553</v>
      </c>
      <c r="C847">
        <v>2385089.899302731</v>
      </c>
    </row>
    <row r="848" spans="1:3">
      <c r="A848">
        <v>846</v>
      </c>
      <c r="B848">
        <v>2900983.370683076</v>
      </c>
      <c r="C848">
        <v>2385095.462037256</v>
      </c>
    </row>
    <row r="849" spans="1:3">
      <c r="A849">
        <v>847</v>
      </c>
      <c r="B849">
        <v>2901010.514486739</v>
      </c>
      <c r="C849">
        <v>2385108.518192969</v>
      </c>
    </row>
    <row r="850" spans="1:3">
      <c r="A850">
        <v>848</v>
      </c>
      <c r="B850">
        <v>2900958.701436344</v>
      </c>
      <c r="C850">
        <v>2385087.789403428</v>
      </c>
    </row>
    <row r="851" spans="1:3">
      <c r="A851">
        <v>849</v>
      </c>
      <c r="B851">
        <v>2900963.731471756</v>
      </c>
      <c r="C851">
        <v>2385094.040280336</v>
      </c>
    </row>
    <row r="852" spans="1:3">
      <c r="A852">
        <v>850</v>
      </c>
      <c r="B852">
        <v>2900947.801585237</v>
      </c>
      <c r="C852">
        <v>2385087.942390892</v>
      </c>
    </row>
    <row r="853" spans="1:3">
      <c r="A853">
        <v>851</v>
      </c>
      <c r="B853">
        <v>2900859.383288643</v>
      </c>
      <c r="C853">
        <v>2385051.595292619</v>
      </c>
    </row>
    <row r="854" spans="1:3">
      <c r="A854">
        <v>852</v>
      </c>
      <c r="B854">
        <v>2901028.584693817</v>
      </c>
      <c r="C854">
        <v>2385120.588444322</v>
      </c>
    </row>
    <row r="855" spans="1:3">
      <c r="A855">
        <v>853</v>
      </c>
      <c r="B855">
        <v>2901166.344607914</v>
      </c>
      <c r="C855">
        <v>2385179.457495334</v>
      </c>
    </row>
    <row r="856" spans="1:3">
      <c r="A856">
        <v>854</v>
      </c>
      <c r="B856">
        <v>2900959.301775796</v>
      </c>
      <c r="C856">
        <v>2385093.204613581</v>
      </c>
    </row>
    <row r="857" spans="1:3">
      <c r="A857">
        <v>855</v>
      </c>
      <c r="B857">
        <v>2900935.328129429</v>
      </c>
      <c r="C857">
        <v>2385079.182970233</v>
      </c>
    </row>
    <row r="858" spans="1:3">
      <c r="A858">
        <v>856</v>
      </c>
      <c r="B858">
        <v>2901020.343961558</v>
      </c>
      <c r="C858">
        <v>2385115.684531639</v>
      </c>
    </row>
    <row r="859" spans="1:3">
      <c r="A859">
        <v>857</v>
      </c>
      <c r="B859">
        <v>2900985.867000864</v>
      </c>
      <c r="C859">
        <v>2385100.217973931</v>
      </c>
    </row>
    <row r="860" spans="1:3">
      <c r="A860">
        <v>858</v>
      </c>
      <c r="B860">
        <v>2900980.871974496</v>
      </c>
      <c r="C860">
        <v>2385100.281436102</v>
      </c>
    </row>
    <row r="861" spans="1:3">
      <c r="A861">
        <v>859</v>
      </c>
      <c r="B861">
        <v>2900985.814175741</v>
      </c>
      <c r="C861">
        <v>2385102.875492443</v>
      </c>
    </row>
    <row r="862" spans="1:3">
      <c r="A862">
        <v>860</v>
      </c>
      <c r="B862">
        <v>2901058.910181083</v>
      </c>
      <c r="C862">
        <v>2385133.215395732</v>
      </c>
    </row>
    <row r="863" spans="1:3">
      <c r="A863">
        <v>861</v>
      </c>
      <c r="B863">
        <v>2901035.450037924</v>
      </c>
      <c r="C863">
        <v>2385121.879041585</v>
      </c>
    </row>
    <row r="864" spans="1:3">
      <c r="A864">
        <v>862</v>
      </c>
      <c r="B864">
        <v>2901068.249966898</v>
      </c>
      <c r="C864">
        <v>2385136.312193054</v>
      </c>
    </row>
    <row r="865" spans="1:3">
      <c r="A865">
        <v>863</v>
      </c>
      <c r="B865">
        <v>2900885.697680403</v>
      </c>
      <c r="C865">
        <v>2385061.556556857</v>
      </c>
    </row>
    <row r="866" spans="1:3">
      <c r="A866">
        <v>864</v>
      </c>
      <c r="B866">
        <v>2901024.218685821</v>
      </c>
      <c r="C866">
        <v>2385117.181349802</v>
      </c>
    </row>
    <row r="867" spans="1:3">
      <c r="A867">
        <v>865</v>
      </c>
      <c r="B867">
        <v>2900990.027450029</v>
      </c>
      <c r="C867">
        <v>2385101.468692847</v>
      </c>
    </row>
    <row r="868" spans="1:3">
      <c r="A868">
        <v>866</v>
      </c>
      <c r="B868">
        <v>2900993.616684773</v>
      </c>
      <c r="C868">
        <v>2385104.066582063</v>
      </c>
    </row>
    <row r="869" spans="1:3">
      <c r="A869">
        <v>867</v>
      </c>
      <c r="B869">
        <v>2900980.151673627</v>
      </c>
      <c r="C869">
        <v>2385098.775773706</v>
      </c>
    </row>
    <row r="870" spans="1:3">
      <c r="A870">
        <v>868</v>
      </c>
      <c r="B870">
        <v>2901053.423395388</v>
      </c>
      <c r="C870">
        <v>2385130.753355048</v>
      </c>
    </row>
    <row r="871" spans="1:3">
      <c r="A871">
        <v>869</v>
      </c>
      <c r="B871">
        <v>2901009.823583154</v>
      </c>
      <c r="C871">
        <v>2385111.232289467</v>
      </c>
    </row>
    <row r="872" spans="1:3">
      <c r="A872">
        <v>870</v>
      </c>
      <c r="B872">
        <v>2901011.922286755</v>
      </c>
      <c r="C872">
        <v>2385111.868699546</v>
      </c>
    </row>
    <row r="873" spans="1:3">
      <c r="A873">
        <v>871</v>
      </c>
      <c r="B873">
        <v>2901023.158605431</v>
      </c>
      <c r="C873">
        <v>2385116.687964068</v>
      </c>
    </row>
    <row r="874" spans="1:3">
      <c r="A874">
        <v>872</v>
      </c>
      <c r="B874">
        <v>2901072.539954405</v>
      </c>
      <c r="C874">
        <v>2385136.039968404</v>
      </c>
    </row>
    <row r="875" spans="1:3">
      <c r="A875">
        <v>873</v>
      </c>
      <c r="B875">
        <v>2901008.44911423</v>
      </c>
      <c r="C875">
        <v>2385110.521686729</v>
      </c>
    </row>
    <row r="876" spans="1:3">
      <c r="A876">
        <v>874</v>
      </c>
      <c r="B876">
        <v>2901012.820452129</v>
      </c>
      <c r="C876">
        <v>2385112.380792653</v>
      </c>
    </row>
    <row r="877" spans="1:3">
      <c r="A877">
        <v>875</v>
      </c>
      <c r="B877">
        <v>2901009.999314551</v>
      </c>
      <c r="C877">
        <v>2385111.801240497</v>
      </c>
    </row>
    <row r="878" spans="1:3">
      <c r="A878">
        <v>876</v>
      </c>
      <c r="B878">
        <v>2901025.934222826</v>
      </c>
      <c r="C878">
        <v>2385114.929588252</v>
      </c>
    </row>
    <row r="879" spans="1:3">
      <c r="A879">
        <v>877</v>
      </c>
      <c r="B879">
        <v>2900980.272212148</v>
      </c>
      <c r="C879">
        <v>2385095.838557041</v>
      </c>
    </row>
    <row r="880" spans="1:3">
      <c r="A880">
        <v>878</v>
      </c>
      <c r="B880">
        <v>2901059.803970827</v>
      </c>
      <c r="C880">
        <v>2385129.313460438</v>
      </c>
    </row>
    <row r="881" spans="1:3">
      <c r="A881">
        <v>879</v>
      </c>
      <c r="B881">
        <v>2901018.740488706</v>
      </c>
      <c r="C881">
        <v>2385111.414530661</v>
      </c>
    </row>
    <row r="882" spans="1:3">
      <c r="A882">
        <v>880</v>
      </c>
      <c r="B882">
        <v>2900995.091133818</v>
      </c>
      <c r="C882">
        <v>2385100.038546685</v>
      </c>
    </row>
    <row r="883" spans="1:3">
      <c r="A883">
        <v>881</v>
      </c>
      <c r="B883">
        <v>2901001.970652908</v>
      </c>
      <c r="C883">
        <v>2385105.017924736</v>
      </c>
    </row>
    <row r="884" spans="1:3">
      <c r="A884">
        <v>882</v>
      </c>
      <c r="B884">
        <v>2900966.407833665</v>
      </c>
      <c r="C884">
        <v>2385089.251333497</v>
      </c>
    </row>
    <row r="885" spans="1:3">
      <c r="A885">
        <v>883</v>
      </c>
      <c r="B885">
        <v>2900957.034248033</v>
      </c>
      <c r="C885">
        <v>2385085.591397115</v>
      </c>
    </row>
    <row r="886" spans="1:3">
      <c r="A886">
        <v>884</v>
      </c>
      <c r="B886">
        <v>2900954.26809727</v>
      </c>
      <c r="C886">
        <v>2385084.555745863</v>
      </c>
    </row>
    <row r="887" spans="1:3">
      <c r="A887">
        <v>885</v>
      </c>
      <c r="B887">
        <v>2900958.334389807</v>
      </c>
      <c r="C887">
        <v>2385086.353839388</v>
      </c>
    </row>
    <row r="888" spans="1:3">
      <c r="A888">
        <v>886</v>
      </c>
      <c r="B888">
        <v>2900902.591007915</v>
      </c>
      <c r="C888">
        <v>2385065.050039967</v>
      </c>
    </row>
    <row r="889" spans="1:3">
      <c r="A889">
        <v>887</v>
      </c>
      <c r="B889">
        <v>2900901.632757242</v>
      </c>
      <c r="C889">
        <v>2385064.268031907</v>
      </c>
    </row>
    <row r="890" spans="1:3">
      <c r="A890">
        <v>888</v>
      </c>
      <c r="B890">
        <v>2900961.03442477</v>
      </c>
      <c r="C890">
        <v>2385090.434799252</v>
      </c>
    </row>
    <row r="891" spans="1:3">
      <c r="A891">
        <v>889</v>
      </c>
      <c r="B891">
        <v>2900919.396504689</v>
      </c>
      <c r="C891">
        <v>2385071.603433137</v>
      </c>
    </row>
    <row r="892" spans="1:3">
      <c r="A892">
        <v>890</v>
      </c>
      <c r="B892">
        <v>2900879.241902348</v>
      </c>
      <c r="C892">
        <v>2385055.710747985</v>
      </c>
    </row>
    <row r="893" spans="1:3">
      <c r="A893">
        <v>891</v>
      </c>
      <c r="B893">
        <v>2900883.580368877</v>
      </c>
      <c r="C893">
        <v>2385056.451225565</v>
      </c>
    </row>
    <row r="894" spans="1:3">
      <c r="A894">
        <v>892</v>
      </c>
      <c r="B894">
        <v>2900887.790715327</v>
      </c>
      <c r="C894">
        <v>2385058.828171554</v>
      </c>
    </row>
    <row r="895" spans="1:3">
      <c r="A895">
        <v>893</v>
      </c>
      <c r="B895">
        <v>2900890.32629855</v>
      </c>
      <c r="C895">
        <v>2385059.92964188</v>
      </c>
    </row>
    <row r="896" spans="1:3">
      <c r="A896">
        <v>894</v>
      </c>
      <c r="B896">
        <v>2900921.77899776</v>
      </c>
      <c r="C896">
        <v>2385071.394013717</v>
      </c>
    </row>
    <row r="897" spans="1:3">
      <c r="A897">
        <v>895</v>
      </c>
      <c r="B897">
        <v>2900850.919425413</v>
      </c>
      <c r="C897">
        <v>2385043.311344848</v>
      </c>
    </row>
    <row r="898" spans="1:3">
      <c r="A898">
        <v>896</v>
      </c>
      <c r="B898">
        <v>2900842.356948266</v>
      </c>
      <c r="C898">
        <v>2385039.366632144</v>
      </c>
    </row>
    <row r="899" spans="1:3">
      <c r="A899">
        <v>897</v>
      </c>
      <c r="B899">
        <v>2900904.769531137</v>
      </c>
      <c r="C899">
        <v>2385065.869571169</v>
      </c>
    </row>
    <row r="900" spans="1:3">
      <c r="A900">
        <v>898</v>
      </c>
      <c r="B900">
        <v>2900892.834856657</v>
      </c>
      <c r="C900">
        <v>2385060.805966218</v>
      </c>
    </row>
    <row r="901" spans="1:3">
      <c r="A901">
        <v>899</v>
      </c>
      <c r="B901">
        <v>2900891.951575408</v>
      </c>
      <c r="C901">
        <v>2385060.751289195</v>
      </c>
    </row>
    <row r="902" spans="1:3">
      <c r="A902">
        <v>900</v>
      </c>
      <c r="B902">
        <v>2900906.660824419</v>
      </c>
      <c r="C902">
        <v>2385067.438447615</v>
      </c>
    </row>
    <row r="903" spans="1:3">
      <c r="A903">
        <v>901</v>
      </c>
      <c r="B903">
        <v>2900915.231605399</v>
      </c>
      <c r="C903">
        <v>2385068.817275892</v>
      </c>
    </row>
    <row r="904" spans="1:3">
      <c r="A904">
        <v>902</v>
      </c>
      <c r="B904">
        <v>2900923.723410786</v>
      </c>
      <c r="C904">
        <v>2385074.562704561</v>
      </c>
    </row>
    <row r="905" spans="1:3">
      <c r="A905">
        <v>903</v>
      </c>
      <c r="B905">
        <v>2900936.987333305</v>
      </c>
      <c r="C905">
        <v>2385078.969095965</v>
      </c>
    </row>
    <row r="906" spans="1:3">
      <c r="A906">
        <v>904</v>
      </c>
      <c r="B906">
        <v>2900829.047306241</v>
      </c>
      <c r="C906">
        <v>2385033.206059696</v>
      </c>
    </row>
    <row r="907" spans="1:3">
      <c r="A907">
        <v>905</v>
      </c>
      <c r="B907">
        <v>2900922.098748852</v>
      </c>
      <c r="C907">
        <v>2385072.990566803</v>
      </c>
    </row>
    <row r="908" spans="1:3">
      <c r="A908">
        <v>906</v>
      </c>
      <c r="B908">
        <v>2900885.129031506</v>
      </c>
      <c r="C908">
        <v>2385059.580208505</v>
      </c>
    </row>
    <row r="909" spans="1:3">
      <c r="A909">
        <v>907</v>
      </c>
      <c r="B909">
        <v>2900932.116611471</v>
      </c>
      <c r="C909">
        <v>2385077.555308254</v>
      </c>
    </row>
    <row r="910" spans="1:3">
      <c r="A910">
        <v>908</v>
      </c>
      <c r="B910">
        <v>2900926.749850682</v>
      </c>
      <c r="C910">
        <v>2385075.141620195</v>
      </c>
    </row>
    <row r="911" spans="1:3">
      <c r="A911">
        <v>909</v>
      </c>
      <c r="B911">
        <v>2900917.417763741</v>
      </c>
      <c r="C911">
        <v>2385071.892433219</v>
      </c>
    </row>
    <row r="912" spans="1:3">
      <c r="A912">
        <v>910</v>
      </c>
      <c r="B912">
        <v>2900943.861859809</v>
      </c>
      <c r="C912">
        <v>2385082.539305443</v>
      </c>
    </row>
    <row r="913" spans="1:3">
      <c r="A913">
        <v>911</v>
      </c>
      <c r="B913">
        <v>2900931.502891909</v>
      </c>
      <c r="C913">
        <v>2385077.812925995</v>
      </c>
    </row>
    <row r="914" spans="1:3">
      <c r="A914">
        <v>912</v>
      </c>
      <c r="B914">
        <v>2900955.699120327</v>
      </c>
      <c r="C914">
        <v>2385086.057736113</v>
      </c>
    </row>
    <row r="915" spans="1:3">
      <c r="A915">
        <v>913</v>
      </c>
      <c r="B915">
        <v>2900938.28825868</v>
      </c>
      <c r="C915">
        <v>2385080.26419158</v>
      </c>
    </row>
    <row r="916" spans="1:3">
      <c r="A916">
        <v>914</v>
      </c>
      <c r="B916">
        <v>2900930.848588763</v>
      </c>
      <c r="C916">
        <v>2385077.377023228</v>
      </c>
    </row>
    <row r="917" spans="1:3">
      <c r="A917">
        <v>915</v>
      </c>
      <c r="B917">
        <v>2900962.169273044</v>
      </c>
      <c r="C917">
        <v>2385091.047336005</v>
      </c>
    </row>
    <row r="918" spans="1:3">
      <c r="A918">
        <v>916</v>
      </c>
      <c r="B918">
        <v>2900918.489144227</v>
      </c>
      <c r="C918">
        <v>2385072.54836524</v>
      </c>
    </row>
    <row r="919" spans="1:3">
      <c r="A919">
        <v>917</v>
      </c>
      <c r="B919">
        <v>2900925.716847195</v>
      </c>
      <c r="C919">
        <v>2385075.636496308</v>
      </c>
    </row>
    <row r="920" spans="1:3">
      <c r="A920">
        <v>918</v>
      </c>
      <c r="B920">
        <v>2900923.17121627</v>
      </c>
      <c r="C920">
        <v>2385073.991245331</v>
      </c>
    </row>
    <row r="921" spans="1:3">
      <c r="A921">
        <v>919</v>
      </c>
      <c r="B921">
        <v>2900962.819892858</v>
      </c>
      <c r="C921">
        <v>2385090.175448758</v>
      </c>
    </row>
    <row r="922" spans="1:3">
      <c r="A922">
        <v>920</v>
      </c>
      <c r="B922">
        <v>2900961.775270279</v>
      </c>
      <c r="C922">
        <v>2385089.84262447</v>
      </c>
    </row>
    <row r="923" spans="1:3">
      <c r="A923">
        <v>921</v>
      </c>
      <c r="B923">
        <v>2900947.961295885</v>
      </c>
      <c r="C923">
        <v>2385083.811590268</v>
      </c>
    </row>
    <row r="924" spans="1:3">
      <c r="A924">
        <v>922</v>
      </c>
      <c r="B924">
        <v>2900944.776316787</v>
      </c>
      <c r="C924">
        <v>2385082.644325398</v>
      </c>
    </row>
    <row r="925" spans="1:3">
      <c r="A925">
        <v>923</v>
      </c>
      <c r="B925">
        <v>2900945.615771749</v>
      </c>
      <c r="C925">
        <v>2385083.863315932</v>
      </c>
    </row>
    <row r="926" spans="1:3">
      <c r="A926">
        <v>924</v>
      </c>
      <c r="B926">
        <v>2900963.757010042</v>
      </c>
      <c r="C926">
        <v>2385090.635189172</v>
      </c>
    </row>
    <row r="927" spans="1:3">
      <c r="A927">
        <v>925</v>
      </c>
      <c r="B927">
        <v>2900922.925867394</v>
      </c>
      <c r="C927">
        <v>2385073.21510485</v>
      </c>
    </row>
    <row r="928" spans="1:3">
      <c r="A928">
        <v>926</v>
      </c>
      <c r="B928">
        <v>2900920.965156149</v>
      </c>
      <c r="C928">
        <v>2385072.178639761</v>
      </c>
    </row>
    <row r="929" spans="1:3">
      <c r="A929">
        <v>927</v>
      </c>
      <c r="B929">
        <v>2900930.60835135</v>
      </c>
      <c r="C929">
        <v>2385076.38452634</v>
      </c>
    </row>
    <row r="930" spans="1:3">
      <c r="A930">
        <v>928</v>
      </c>
      <c r="B930">
        <v>2900926.316644926</v>
      </c>
      <c r="C930">
        <v>2385074.809177613</v>
      </c>
    </row>
    <row r="931" spans="1:3">
      <c r="A931">
        <v>929</v>
      </c>
      <c r="B931">
        <v>2900939.001344701</v>
      </c>
      <c r="C931">
        <v>2385079.280146246</v>
      </c>
    </row>
    <row r="932" spans="1:3">
      <c r="A932">
        <v>930</v>
      </c>
      <c r="B932">
        <v>2900951.289193463</v>
      </c>
      <c r="C932">
        <v>2385084.590930279</v>
      </c>
    </row>
    <row r="933" spans="1:3">
      <c r="A933">
        <v>931</v>
      </c>
      <c r="B933">
        <v>2900915.88826309</v>
      </c>
      <c r="C933">
        <v>2385069.54585871</v>
      </c>
    </row>
    <row r="934" spans="1:3">
      <c r="A934">
        <v>932</v>
      </c>
      <c r="B934">
        <v>2900925.193665322</v>
      </c>
      <c r="C934">
        <v>2385072.018222664</v>
      </c>
    </row>
    <row r="935" spans="1:3">
      <c r="A935">
        <v>933</v>
      </c>
      <c r="B935">
        <v>2900913.586689495</v>
      </c>
      <c r="C935">
        <v>2385068.665620392</v>
      </c>
    </row>
    <row r="936" spans="1:3">
      <c r="A936">
        <v>934</v>
      </c>
      <c r="B936">
        <v>2900882.849826225</v>
      </c>
      <c r="C936">
        <v>2385055.900130617</v>
      </c>
    </row>
    <row r="937" spans="1:3">
      <c r="A937">
        <v>935</v>
      </c>
      <c r="B937">
        <v>2900917.622191255</v>
      </c>
      <c r="C937">
        <v>2385069.984116556</v>
      </c>
    </row>
    <row r="938" spans="1:3">
      <c r="A938">
        <v>936</v>
      </c>
      <c r="B938">
        <v>2900920.918267845</v>
      </c>
      <c r="C938">
        <v>2385071.620821325</v>
      </c>
    </row>
    <row r="939" spans="1:3">
      <c r="A939">
        <v>937</v>
      </c>
      <c r="B939">
        <v>2900912.598758168</v>
      </c>
      <c r="C939">
        <v>2385067.893347089</v>
      </c>
    </row>
    <row r="940" spans="1:3">
      <c r="A940">
        <v>938</v>
      </c>
      <c r="B940">
        <v>2900908.801697352</v>
      </c>
      <c r="C940">
        <v>2385066.702880052</v>
      </c>
    </row>
    <row r="941" spans="1:3">
      <c r="A941">
        <v>939</v>
      </c>
      <c r="B941">
        <v>2900893.94087157</v>
      </c>
      <c r="C941">
        <v>2385060.376963728</v>
      </c>
    </row>
    <row r="942" spans="1:3">
      <c r="A942">
        <v>940</v>
      </c>
      <c r="B942">
        <v>2900924.379282007</v>
      </c>
      <c r="C942">
        <v>2385073.676051483</v>
      </c>
    </row>
    <row r="943" spans="1:3">
      <c r="A943">
        <v>941</v>
      </c>
      <c r="B943">
        <v>2900919.227928997</v>
      </c>
      <c r="C943">
        <v>2385070.577562205</v>
      </c>
    </row>
    <row r="944" spans="1:3">
      <c r="A944">
        <v>942</v>
      </c>
      <c r="B944">
        <v>2900898.575416063</v>
      </c>
      <c r="C944">
        <v>2385062.076242846</v>
      </c>
    </row>
    <row r="945" spans="1:3">
      <c r="A945">
        <v>943</v>
      </c>
      <c r="B945">
        <v>2900923.862871211</v>
      </c>
      <c r="C945">
        <v>2385072.696762017</v>
      </c>
    </row>
    <row r="946" spans="1:3">
      <c r="A946">
        <v>944</v>
      </c>
      <c r="B946">
        <v>2900889.148793369</v>
      </c>
      <c r="C946">
        <v>2385058.161849774</v>
      </c>
    </row>
    <row r="947" spans="1:3">
      <c r="A947">
        <v>945</v>
      </c>
      <c r="B947">
        <v>2900901.380954963</v>
      </c>
      <c r="C947">
        <v>2385063.566693033</v>
      </c>
    </row>
    <row r="948" spans="1:3">
      <c r="A948">
        <v>946</v>
      </c>
      <c r="B948">
        <v>2900910.905839795</v>
      </c>
      <c r="C948">
        <v>2385067.803106822</v>
      </c>
    </row>
    <row r="949" spans="1:3">
      <c r="A949">
        <v>947</v>
      </c>
      <c r="B949">
        <v>2900913.500303266</v>
      </c>
      <c r="C949">
        <v>2385068.209069669</v>
      </c>
    </row>
    <row r="950" spans="1:3">
      <c r="A950">
        <v>948</v>
      </c>
      <c r="B950">
        <v>2900938.6714681</v>
      </c>
      <c r="C950">
        <v>2385079.81148323</v>
      </c>
    </row>
    <row r="951" spans="1:3">
      <c r="A951">
        <v>949</v>
      </c>
      <c r="B951">
        <v>2900900.980405799</v>
      </c>
      <c r="C951">
        <v>2385063.559948512</v>
      </c>
    </row>
    <row r="952" spans="1:3">
      <c r="A952">
        <v>950</v>
      </c>
      <c r="B952">
        <v>2900921.872169255</v>
      </c>
      <c r="C952">
        <v>2385072.502353607</v>
      </c>
    </row>
    <row r="953" spans="1:3">
      <c r="A953">
        <v>951</v>
      </c>
      <c r="B953">
        <v>2900898.203666872</v>
      </c>
      <c r="C953">
        <v>2385062.52381818</v>
      </c>
    </row>
    <row r="954" spans="1:3">
      <c r="A954">
        <v>952</v>
      </c>
      <c r="B954">
        <v>2900902.14131915</v>
      </c>
      <c r="C954">
        <v>2385062.987712725</v>
      </c>
    </row>
    <row r="955" spans="1:3">
      <c r="A955">
        <v>953</v>
      </c>
      <c r="B955">
        <v>2900894.028496973</v>
      </c>
      <c r="C955">
        <v>2385060.731965753</v>
      </c>
    </row>
    <row r="956" spans="1:3">
      <c r="A956">
        <v>954</v>
      </c>
      <c r="B956">
        <v>2900903.721064372</v>
      </c>
      <c r="C956">
        <v>2385064.388875379</v>
      </c>
    </row>
    <row r="957" spans="1:3">
      <c r="A957">
        <v>955</v>
      </c>
      <c r="B957">
        <v>2900896.63599216</v>
      </c>
      <c r="C957">
        <v>2385061.679056214</v>
      </c>
    </row>
    <row r="958" spans="1:3">
      <c r="A958">
        <v>956</v>
      </c>
      <c r="B958">
        <v>2900887.202076176</v>
      </c>
      <c r="C958">
        <v>2385058.385392533</v>
      </c>
    </row>
    <row r="959" spans="1:3">
      <c r="A959">
        <v>957</v>
      </c>
      <c r="B959">
        <v>2900888.712319999</v>
      </c>
      <c r="C959">
        <v>2385058.803303483</v>
      </c>
    </row>
    <row r="960" spans="1:3">
      <c r="A960">
        <v>958</v>
      </c>
      <c r="B960">
        <v>2900883.001922983</v>
      </c>
      <c r="C960">
        <v>2385056.63314492</v>
      </c>
    </row>
    <row r="961" spans="1:3">
      <c r="A961">
        <v>959</v>
      </c>
      <c r="B961">
        <v>2900898.644044254</v>
      </c>
      <c r="C961">
        <v>2385062.756919922</v>
      </c>
    </row>
    <row r="962" spans="1:3">
      <c r="A962">
        <v>960</v>
      </c>
      <c r="B962">
        <v>2900906.910618205</v>
      </c>
      <c r="C962">
        <v>2385065.958041931</v>
      </c>
    </row>
    <row r="963" spans="1:3">
      <c r="A963">
        <v>961</v>
      </c>
      <c r="B963">
        <v>2900887.430904159</v>
      </c>
      <c r="C963">
        <v>2385057.663136888</v>
      </c>
    </row>
    <row r="964" spans="1:3">
      <c r="A964">
        <v>962</v>
      </c>
      <c r="B964">
        <v>2900889.895200395</v>
      </c>
      <c r="C964">
        <v>2385058.642993397</v>
      </c>
    </row>
    <row r="965" spans="1:3">
      <c r="A965">
        <v>963</v>
      </c>
      <c r="B965">
        <v>2900872.069496701</v>
      </c>
      <c r="C965">
        <v>2385051.368648348</v>
      </c>
    </row>
    <row r="966" spans="1:3">
      <c r="A966">
        <v>964</v>
      </c>
      <c r="B966">
        <v>2900878.986425161</v>
      </c>
      <c r="C966">
        <v>2385054.029425283</v>
      </c>
    </row>
    <row r="967" spans="1:3">
      <c r="A967">
        <v>965</v>
      </c>
      <c r="B967">
        <v>2900887.638025441</v>
      </c>
      <c r="C967">
        <v>2385057.766424936</v>
      </c>
    </row>
    <row r="968" spans="1:3">
      <c r="A968">
        <v>966</v>
      </c>
      <c r="B968">
        <v>2900887.493742419</v>
      </c>
      <c r="C968">
        <v>2385057.609752142</v>
      </c>
    </row>
    <row r="969" spans="1:3">
      <c r="A969">
        <v>967</v>
      </c>
      <c r="B969">
        <v>2900889.146663046</v>
      </c>
      <c r="C969">
        <v>2385058.482659314</v>
      </c>
    </row>
    <row r="970" spans="1:3">
      <c r="A970">
        <v>968</v>
      </c>
      <c r="B970">
        <v>2900883.880469745</v>
      </c>
      <c r="C970">
        <v>2385056.121335583</v>
      </c>
    </row>
    <row r="971" spans="1:3">
      <c r="A971">
        <v>969</v>
      </c>
      <c r="B971">
        <v>2900884.055951426</v>
      </c>
      <c r="C971">
        <v>2385056.469864468</v>
      </c>
    </row>
    <row r="972" spans="1:3">
      <c r="A972">
        <v>970</v>
      </c>
      <c r="B972">
        <v>2900891.270531411</v>
      </c>
      <c r="C972">
        <v>2385059.728152571</v>
      </c>
    </row>
    <row r="973" spans="1:3">
      <c r="A973">
        <v>971</v>
      </c>
      <c r="B973">
        <v>2900887.940682881</v>
      </c>
      <c r="C973">
        <v>2385057.765347758</v>
      </c>
    </row>
    <row r="974" spans="1:3">
      <c r="A974">
        <v>972</v>
      </c>
      <c r="B974">
        <v>2900888.425387884</v>
      </c>
      <c r="C974">
        <v>2385057.951440896</v>
      </c>
    </row>
    <row r="975" spans="1:3">
      <c r="A975">
        <v>973</v>
      </c>
      <c r="B975">
        <v>2900884.872051457</v>
      </c>
      <c r="C975">
        <v>2385056.926247232</v>
      </c>
    </row>
    <row r="976" spans="1:3">
      <c r="A976">
        <v>974</v>
      </c>
      <c r="B976">
        <v>2900893.488467989</v>
      </c>
      <c r="C976">
        <v>2385060.140363017</v>
      </c>
    </row>
    <row r="977" spans="1:3">
      <c r="A977">
        <v>975</v>
      </c>
      <c r="B977">
        <v>2900910.479404947</v>
      </c>
      <c r="C977">
        <v>2385067.222187349</v>
      </c>
    </row>
    <row r="978" spans="1:3">
      <c r="A978">
        <v>976</v>
      </c>
      <c r="B978">
        <v>2900892.121814119</v>
      </c>
      <c r="C978">
        <v>2385059.630810658</v>
      </c>
    </row>
    <row r="979" spans="1:3">
      <c r="A979">
        <v>977</v>
      </c>
      <c r="B979">
        <v>2900903.863466664</v>
      </c>
      <c r="C979">
        <v>2385064.176318903</v>
      </c>
    </row>
    <row r="980" spans="1:3">
      <c r="A980">
        <v>978</v>
      </c>
      <c r="B980">
        <v>2900884.064441379</v>
      </c>
      <c r="C980">
        <v>2385056.408312052</v>
      </c>
    </row>
    <row r="981" spans="1:3">
      <c r="A981">
        <v>979</v>
      </c>
      <c r="B981">
        <v>2900898.664309597</v>
      </c>
      <c r="C981">
        <v>2385062.273492145</v>
      </c>
    </row>
    <row r="982" spans="1:3">
      <c r="A982">
        <v>980</v>
      </c>
      <c r="B982">
        <v>2900897.725618079</v>
      </c>
      <c r="C982">
        <v>2385061.771844755</v>
      </c>
    </row>
    <row r="983" spans="1:3">
      <c r="A983">
        <v>981</v>
      </c>
      <c r="B983">
        <v>2900902.245732607</v>
      </c>
      <c r="C983">
        <v>2385063.772291579</v>
      </c>
    </row>
    <row r="984" spans="1:3">
      <c r="A984">
        <v>982</v>
      </c>
      <c r="B984">
        <v>2900905.20622888</v>
      </c>
      <c r="C984">
        <v>2385064.846609805</v>
      </c>
    </row>
    <row r="985" spans="1:3">
      <c r="A985">
        <v>983</v>
      </c>
      <c r="B985">
        <v>2900905.230470236</v>
      </c>
      <c r="C985">
        <v>2385065.08880861</v>
      </c>
    </row>
    <row r="986" spans="1:3">
      <c r="A986">
        <v>984</v>
      </c>
      <c r="B986">
        <v>2900903.386338898</v>
      </c>
      <c r="C986">
        <v>2385064.307674393</v>
      </c>
    </row>
    <row r="987" spans="1:3">
      <c r="A987">
        <v>985</v>
      </c>
      <c r="B987">
        <v>2900891.943653618</v>
      </c>
      <c r="C987">
        <v>2385059.611518431</v>
      </c>
    </row>
    <row r="988" spans="1:3">
      <c r="A988">
        <v>986</v>
      </c>
      <c r="B988">
        <v>2900898.299398788</v>
      </c>
      <c r="C988">
        <v>2385061.872999793</v>
      </c>
    </row>
    <row r="989" spans="1:3">
      <c r="A989">
        <v>987</v>
      </c>
      <c r="B989">
        <v>2900921.807265174</v>
      </c>
      <c r="C989">
        <v>2385071.541561122</v>
      </c>
    </row>
    <row r="990" spans="1:3">
      <c r="A990">
        <v>988</v>
      </c>
      <c r="B990">
        <v>2900910.644377722</v>
      </c>
      <c r="C990">
        <v>2385067.341772982</v>
      </c>
    </row>
    <row r="991" spans="1:3">
      <c r="A991">
        <v>989</v>
      </c>
      <c r="B991">
        <v>2900909.261881163</v>
      </c>
      <c r="C991">
        <v>2385066.610607578</v>
      </c>
    </row>
    <row r="992" spans="1:3">
      <c r="A992">
        <v>990</v>
      </c>
      <c r="B992">
        <v>2900910.674534541</v>
      </c>
      <c r="C992">
        <v>2385067.319595161</v>
      </c>
    </row>
    <row r="993" spans="1:3">
      <c r="A993">
        <v>991</v>
      </c>
      <c r="B993">
        <v>2900912.006300187</v>
      </c>
      <c r="C993">
        <v>2385067.750612865</v>
      </c>
    </row>
    <row r="994" spans="1:3">
      <c r="A994">
        <v>992</v>
      </c>
      <c r="B994">
        <v>2900914.067666901</v>
      </c>
      <c r="C994">
        <v>2385068.863496224</v>
      </c>
    </row>
    <row r="995" spans="1:3">
      <c r="A995">
        <v>993</v>
      </c>
      <c r="B995">
        <v>2900903.850983142</v>
      </c>
      <c r="C995">
        <v>2385064.232411475</v>
      </c>
    </row>
    <row r="996" spans="1:3">
      <c r="A996">
        <v>994</v>
      </c>
      <c r="B996">
        <v>2900896.925108818</v>
      </c>
      <c r="C996">
        <v>2385061.090276428</v>
      </c>
    </row>
    <row r="997" spans="1:3">
      <c r="A997">
        <v>995</v>
      </c>
      <c r="B997">
        <v>2900912.835304042</v>
      </c>
      <c r="C997">
        <v>2385067.950230466</v>
      </c>
    </row>
    <row r="998" spans="1:3">
      <c r="A998">
        <v>996</v>
      </c>
      <c r="B998">
        <v>2900902.863164245</v>
      </c>
      <c r="C998">
        <v>2385063.855927597</v>
      </c>
    </row>
    <row r="999" spans="1:3">
      <c r="A999">
        <v>997</v>
      </c>
      <c r="B999">
        <v>2900901.506397806</v>
      </c>
      <c r="C999">
        <v>2385063.816883912</v>
      </c>
    </row>
    <row r="1000" spans="1:3">
      <c r="A1000">
        <v>998</v>
      </c>
      <c r="B1000">
        <v>2900898.707273132</v>
      </c>
      <c r="C1000">
        <v>2385062.784791625</v>
      </c>
    </row>
    <row r="1001" spans="1:3">
      <c r="A1001">
        <v>999</v>
      </c>
      <c r="B1001">
        <v>2900923.616352283</v>
      </c>
      <c r="C1001">
        <v>2385072.942466864</v>
      </c>
    </row>
    <row r="1002" spans="1:3">
      <c r="A1002">
        <v>1000</v>
      </c>
      <c r="B1002">
        <v>2900902.711347833</v>
      </c>
      <c r="C1002">
        <v>2385064.270449132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29363094.73774291</v>
      </c>
      <c r="C2">
        <v>0</v>
      </c>
    </row>
    <row r="3" spans="1:3">
      <c r="A3">
        <v>1</v>
      </c>
      <c r="B3">
        <v>239603737.8076946</v>
      </c>
      <c r="C3">
        <v>464398.8475900837</v>
      </c>
    </row>
    <row r="4" spans="1:3">
      <c r="A4">
        <v>2</v>
      </c>
      <c r="B4">
        <v>225592290.5398513</v>
      </c>
      <c r="C4">
        <v>465127.0142633633</v>
      </c>
    </row>
    <row r="5" spans="1:3">
      <c r="A5">
        <v>3</v>
      </c>
      <c r="B5">
        <v>214351340.4622994</v>
      </c>
      <c r="C5">
        <v>464195.3346391132</v>
      </c>
    </row>
    <row r="6" spans="1:3">
      <c r="A6">
        <v>4</v>
      </c>
      <c r="B6">
        <v>211139741.3572003</v>
      </c>
      <c r="C6">
        <v>467209.2813250729</v>
      </c>
    </row>
    <row r="7" spans="1:3">
      <c r="A7">
        <v>5</v>
      </c>
      <c r="B7">
        <v>205336816.5932091</v>
      </c>
      <c r="C7">
        <v>468544.207010531</v>
      </c>
    </row>
    <row r="8" spans="1:3">
      <c r="A8">
        <v>6</v>
      </c>
      <c r="B8">
        <v>202412104.8378344</v>
      </c>
      <c r="C8">
        <v>470553.1932140714</v>
      </c>
    </row>
    <row r="9" spans="1:3">
      <c r="A9">
        <v>7</v>
      </c>
      <c r="B9">
        <v>196823474.9044444</v>
      </c>
      <c r="C9">
        <v>472555.2287411772</v>
      </c>
    </row>
    <row r="10" spans="1:3">
      <c r="A10">
        <v>8</v>
      </c>
      <c r="B10">
        <v>194002659.757861</v>
      </c>
      <c r="C10">
        <v>474869.4835920901</v>
      </c>
    </row>
    <row r="11" spans="1:3">
      <c r="A11">
        <v>9</v>
      </c>
      <c r="B11">
        <v>188497003.5092847</v>
      </c>
      <c r="C11">
        <v>477014.1649588007</v>
      </c>
    </row>
    <row r="12" spans="1:3">
      <c r="A12">
        <v>10</v>
      </c>
      <c r="B12">
        <v>185725315.610615</v>
      </c>
      <c r="C12">
        <v>479221.835960921</v>
      </c>
    </row>
    <row r="13" spans="1:3">
      <c r="A13">
        <v>11</v>
      </c>
      <c r="B13">
        <v>180260493.7026186</v>
      </c>
      <c r="C13">
        <v>481258.4381643019</v>
      </c>
    </row>
    <row r="14" spans="1:3">
      <c r="A14">
        <v>12</v>
      </c>
      <c r="B14">
        <v>177515519.5641528</v>
      </c>
      <c r="C14">
        <v>483306.5508138957</v>
      </c>
    </row>
    <row r="15" spans="1:3">
      <c r="A15">
        <v>13</v>
      </c>
      <c r="B15">
        <v>172073408.8742542</v>
      </c>
      <c r="C15">
        <v>485195.0572847262</v>
      </c>
    </row>
    <row r="16" spans="1:3">
      <c r="A16">
        <v>14</v>
      </c>
      <c r="B16">
        <v>169344180.4658848</v>
      </c>
      <c r="C16">
        <v>487055.9053666445</v>
      </c>
    </row>
    <row r="17" spans="1:3">
      <c r="A17">
        <v>15</v>
      </c>
      <c r="B17">
        <v>163915781.0465539</v>
      </c>
      <c r="C17">
        <v>488776.8209522846</v>
      </c>
    </row>
    <row r="18" spans="1:3">
      <c r="A18">
        <v>16</v>
      </c>
      <c r="B18">
        <v>161196540.3365234</v>
      </c>
      <c r="C18">
        <v>490434.8868417223</v>
      </c>
    </row>
    <row r="19" spans="1:3">
      <c r="A19">
        <v>17</v>
      </c>
      <c r="B19">
        <v>155777938.216199</v>
      </c>
      <c r="C19">
        <v>491979.3606907428</v>
      </c>
    </row>
    <row r="20" spans="1:3">
      <c r="A20">
        <v>18</v>
      </c>
      <c r="B20">
        <v>153065336.2780285</v>
      </c>
      <c r="C20">
        <v>493425.8868688124</v>
      </c>
    </row>
    <row r="21" spans="1:3">
      <c r="A21">
        <v>19</v>
      </c>
      <c r="B21">
        <v>147654482.8580257</v>
      </c>
      <c r="C21">
        <v>494791.5607479248</v>
      </c>
    </row>
    <row r="22" spans="1:3">
      <c r="A22">
        <v>20</v>
      </c>
      <c r="B22">
        <v>144946494.7360847</v>
      </c>
      <c r="C22">
        <v>496022.0167750441</v>
      </c>
    </row>
    <row r="23" spans="1:3">
      <c r="A23">
        <v>21</v>
      </c>
      <c r="B23">
        <v>139542431.2239413</v>
      </c>
      <c r="C23">
        <v>497211.1862501518</v>
      </c>
    </row>
    <row r="24" spans="1:3">
      <c r="A24">
        <v>22</v>
      </c>
      <c r="B24">
        <v>136840424.3389347</v>
      </c>
      <c r="C24">
        <v>498225.9560003874</v>
      </c>
    </row>
    <row r="25" spans="1:3">
      <c r="A25">
        <v>23</v>
      </c>
      <c r="B25">
        <v>131446657.7962279</v>
      </c>
      <c r="C25">
        <v>499247.1261475295</v>
      </c>
    </row>
    <row r="26" spans="1:3">
      <c r="A26">
        <v>24</v>
      </c>
      <c r="B26">
        <v>128748651.7474855</v>
      </c>
      <c r="C26">
        <v>500043.2188052408</v>
      </c>
    </row>
    <row r="27" spans="1:3">
      <c r="A27">
        <v>25</v>
      </c>
      <c r="B27">
        <v>123365399.7020584</v>
      </c>
      <c r="C27">
        <v>500903.2971603833</v>
      </c>
    </row>
    <row r="28" spans="1:3">
      <c r="A28">
        <v>26</v>
      </c>
      <c r="B28">
        <v>111643198.2925033</v>
      </c>
      <c r="C28">
        <v>513498.0265250417</v>
      </c>
    </row>
    <row r="29" spans="1:3">
      <c r="A29">
        <v>27</v>
      </c>
      <c r="B29">
        <v>107038665.6951117</v>
      </c>
      <c r="C29">
        <v>520621.196410232</v>
      </c>
    </row>
    <row r="30" spans="1:3">
      <c r="A30">
        <v>28</v>
      </c>
      <c r="B30">
        <v>103159724.1155889</v>
      </c>
      <c r="C30">
        <v>528499.6344424529</v>
      </c>
    </row>
    <row r="31" spans="1:3">
      <c r="A31">
        <v>29</v>
      </c>
      <c r="B31">
        <v>102577486.669391</v>
      </c>
      <c r="C31">
        <v>529034.8073309693</v>
      </c>
    </row>
    <row r="32" spans="1:3">
      <c r="A32">
        <v>30</v>
      </c>
      <c r="B32">
        <v>102578742.0156399</v>
      </c>
      <c r="C32">
        <v>529556.9086523894</v>
      </c>
    </row>
    <row r="33" spans="1:3">
      <c r="A33">
        <v>31</v>
      </c>
      <c r="B33">
        <v>100384042.4375573</v>
      </c>
      <c r="C33">
        <v>532016.967267965</v>
      </c>
    </row>
    <row r="34" spans="1:3">
      <c r="A34">
        <v>32</v>
      </c>
      <c r="B34">
        <v>100364928.4369463</v>
      </c>
      <c r="C34">
        <v>532466.471152266</v>
      </c>
    </row>
    <row r="35" spans="1:3">
      <c r="A35">
        <v>33</v>
      </c>
      <c r="B35">
        <v>98313872.62452187</v>
      </c>
      <c r="C35">
        <v>535598.2430778209</v>
      </c>
    </row>
    <row r="36" spans="1:3">
      <c r="A36">
        <v>34</v>
      </c>
      <c r="B36">
        <v>98279840.20927967</v>
      </c>
      <c r="C36">
        <v>535987.2292816321</v>
      </c>
    </row>
    <row r="37" spans="1:3">
      <c r="A37">
        <v>35</v>
      </c>
      <c r="B37">
        <v>96090011.90623929</v>
      </c>
      <c r="C37">
        <v>539503.5166075941</v>
      </c>
    </row>
    <row r="38" spans="1:3">
      <c r="A38">
        <v>36</v>
      </c>
      <c r="B38">
        <v>96044387.55883518</v>
      </c>
      <c r="C38">
        <v>539832.70419779</v>
      </c>
    </row>
    <row r="39" spans="1:3">
      <c r="A39">
        <v>37</v>
      </c>
      <c r="B39">
        <v>93732474.07733727</v>
      </c>
      <c r="C39">
        <v>543887.4179849182</v>
      </c>
    </row>
    <row r="40" spans="1:3">
      <c r="A40">
        <v>38</v>
      </c>
      <c r="B40">
        <v>93677668.21135479</v>
      </c>
      <c r="C40">
        <v>544155.9623153362</v>
      </c>
    </row>
    <row r="41" spans="1:3">
      <c r="A41">
        <v>39</v>
      </c>
      <c r="B41">
        <v>91262953.82647516</v>
      </c>
      <c r="C41">
        <v>548855.0263139133</v>
      </c>
    </row>
    <row r="42" spans="1:3">
      <c r="A42">
        <v>40</v>
      </c>
      <c r="B42">
        <v>91200942.03446417</v>
      </c>
      <c r="C42">
        <v>549062.1213976007</v>
      </c>
    </row>
    <row r="43" spans="1:3">
      <c r="A43">
        <v>41</v>
      </c>
      <c r="B43">
        <v>88702406.9851096</v>
      </c>
      <c r="C43">
        <v>554494.1871118461</v>
      </c>
    </row>
    <row r="44" spans="1:3">
      <c r="A44">
        <v>42</v>
      </c>
      <c r="B44">
        <v>88634944.56668347</v>
      </c>
      <c r="C44">
        <v>554639.0837807595</v>
      </c>
    </row>
    <row r="45" spans="1:3">
      <c r="A45">
        <v>43</v>
      </c>
      <c r="B45">
        <v>86071787.45583637</v>
      </c>
      <c r="C45">
        <v>560883.5680339355</v>
      </c>
    </row>
    <row r="46" spans="1:3">
      <c r="A46">
        <v>44</v>
      </c>
      <c r="B46">
        <v>86000419.0801878</v>
      </c>
      <c r="C46">
        <v>560965.7624392357</v>
      </c>
    </row>
    <row r="47" spans="1:3">
      <c r="A47">
        <v>45</v>
      </c>
      <c r="B47">
        <v>83391991.84560251</v>
      </c>
      <c r="C47">
        <v>568095.8896542311</v>
      </c>
    </row>
    <row r="48" spans="1:3">
      <c r="A48">
        <v>46</v>
      </c>
      <c r="B48">
        <v>80926347.27078998</v>
      </c>
      <c r="C48">
        <v>575366.0515654362</v>
      </c>
    </row>
    <row r="49" spans="1:3">
      <c r="A49">
        <v>47</v>
      </c>
      <c r="B49">
        <v>81089301.64126134</v>
      </c>
      <c r="C49">
        <v>575269.1679183973</v>
      </c>
    </row>
    <row r="50" spans="1:3">
      <c r="A50">
        <v>48</v>
      </c>
      <c r="B50">
        <v>78286981.05951735</v>
      </c>
      <c r="C50">
        <v>584221.3003589399</v>
      </c>
    </row>
    <row r="51" spans="1:3">
      <c r="A51">
        <v>49</v>
      </c>
      <c r="B51">
        <v>77408133.99877697</v>
      </c>
      <c r="C51">
        <v>588659.229253421</v>
      </c>
    </row>
    <row r="52" spans="1:3">
      <c r="A52">
        <v>50</v>
      </c>
      <c r="B52">
        <v>76722413.35768312</v>
      </c>
      <c r="C52">
        <v>591268.5854135578</v>
      </c>
    </row>
    <row r="53" spans="1:3">
      <c r="A53">
        <v>51</v>
      </c>
      <c r="B53">
        <v>72575427.76098487</v>
      </c>
      <c r="C53">
        <v>606306.051609761</v>
      </c>
    </row>
    <row r="54" spans="1:3">
      <c r="A54">
        <v>52</v>
      </c>
      <c r="B54">
        <v>70404543.55659741</v>
      </c>
      <c r="C54">
        <v>616874.0891743856</v>
      </c>
    </row>
    <row r="55" spans="1:3">
      <c r="A55">
        <v>53</v>
      </c>
      <c r="B55">
        <v>68664053.25384898</v>
      </c>
      <c r="C55">
        <v>626311.3567500785</v>
      </c>
    </row>
    <row r="56" spans="1:3">
      <c r="A56">
        <v>54</v>
      </c>
      <c r="B56">
        <v>68411038.55955341</v>
      </c>
      <c r="C56">
        <v>629193.880515678</v>
      </c>
    </row>
    <row r="57" spans="1:3">
      <c r="A57">
        <v>55</v>
      </c>
      <c r="B57">
        <v>68608312.91709565</v>
      </c>
      <c r="C57">
        <v>628625.8723858041</v>
      </c>
    </row>
    <row r="58" spans="1:3">
      <c r="A58">
        <v>56</v>
      </c>
      <c r="B58">
        <v>68175525.89530884</v>
      </c>
      <c r="C58">
        <v>631190.4341358226</v>
      </c>
    </row>
    <row r="59" spans="1:3">
      <c r="A59">
        <v>57</v>
      </c>
      <c r="B59">
        <v>68219662.82058375</v>
      </c>
      <c r="C59">
        <v>631585.8899452033</v>
      </c>
    </row>
    <row r="60" spans="1:3">
      <c r="A60">
        <v>58</v>
      </c>
      <c r="B60">
        <v>66913204.17442459</v>
      </c>
      <c r="C60">
        <v>638408.3714072747</v>
      </c>
    </row>
    <row r="61" spans="1:3">
      <c r="A61">
        <v>59</v>
      </c>
      <c r="B61">
        <v>65797437.6715564</v>
      </c>
      <c r="C61">
        <v>645171.5326992706</v>
      </c>
    </row>
    <row r="62" spans="1:3">
      <c r="A62">
        <v>60</v>
      </c>
      <c r="B62">
        <v>65854034.77934805</v>
      </c>
      <c r="C62">
        <v>645474.1740070584</v>
      </c>
    </row>
    <row r="63" spans="1:3">
      <c r="A63">
        <v>61</v>
      </c>
      <c r="B63">
        <v>64535200.16022024</v>
      </c>
      <c r="C63">
        <v>652555.5716686387</v>
      </c>
    </row>
    <row r="64" spans="1:3">
      <c r="A64">
        <v>62</v>
      </c>
      <c r="B64">
        <v>63986354.07121091</v>
      </c>
      <c r="C64">
        <v>656433.0565300918</v>
      </c>
    </row>
    <row r="65" spans="1:3">
      <c r="A65">
        <v>63</v>
      </c>
      <c r="B65">
        <v>64046737.82624543</v>
      </c>
      <c r="C65">
        <v>656564.8019894111</v>
      </c>
    </row>
    <row r="66" spans="1:3">
      <c r="A66">
        <v>64</v>
      </c>
      <c r="B66">
        <v>62757056.37023334</v>
      </c>
      <c r="C66">
        <v>663538.6389310875</v>
      </c>
    </row>
    <row r="67" spans="1:3">
      <c r="A67">
        <v>65</v>
      </c>
      <c r="B67">
        <v>61339802.61768113</v>
      </c>
      <c r="C67">
        <v>671909.743521936</v>
      </c>
    </row>
    <row r="68" spans="1:3">
      <c r="A68">
        <v>66</v>
      </c>
      <c r="B68">
        <v>60751944.15394115</v>
      </c>
      <c r="C68">
        <v>675822.9264195641</v>
      </c>
    </row>
    <row r="69" spans="1:3">
      <c r="A69">
        <v>67</v>
      </c>
      <c r="B69">
        <v>60800378.7140928</v>
      </c>
      <c r="C69">
        <v>675784.9530405205</v>
      </c>
    </row>
    <row r="70" spans="1:3">
      <c r="A70">
        <v>68</v>
      </c>
      <c r="B70">
        <v>59434677.47357665</v>
      </c>
      <c r="C70">
        <v>683837.8924025865</v>
      </c>
    </row>
    <row r="71" spans="1:3">
      <c r="A71">
        <v>69</v>
      </c>
      <c r="B71">
        <v>58011912.63497148</v>
      </c>
      <c r="C71">
        <v>692661.9476875914</v>
      </c>
    </row>
    <row r="72" spans="1:3">
      <c r="A72">
        <v>70</v>
      </c>
      <c r="B72">
        <v>57434078.9774584</v>
      </c>
      <c r="C72">
        <v>696340.5807434845</v>
      </c>
    </row>
    <row r="73" spans="1:3">
      <c r="A73">
        <v>71</v>
      </c>
      <c r="B73">
        <v>57428510.01500818</v>
      </c>
      <c r="C73">
        <v>696549.407341796</v>
      </c>
    </row>
    <row r="74" spans="1:3">
      <c r="A74">
        <v>72</v>
      </c>
      <c r="B74">
        <v>55773604.63360938</v>
      </c>
      <c r="C74">
        <v>707232.023954512</v>
      </c>
    </row>
    <row r="75" spans="1:3">
      <c r="A75">
        <v>73</v>
      </c>
      <c r="B75">
        <v>55518477.59742931</v>
      </c>
      <c r="C75">
        <v>713374.8427600551</v>
      </c>
    </row>
    <row r="76" spans="1:3">
      <c r="A76">
        <v>74</v>
      </c>
      <c r="B76">
        <v>55538182.93853839</v>
      </c>
      <c r="C76">
        <v>712818.1383568903</v>
      </c>
    </row>
    <row r="77" spans="1:3">
      <c r="A77">
        <v>75</v>
      </c>
      <c r="B77">
        <v>54281637.03042661</v>
      </c>
      <c r="C77">
        <v>720853.9482992262</v>
      </c>
    </row>
    <row r="78" spans="1:3">
      <c r="A78">
        <v>76</v>
      </c>
      <c r="B78">
        <v>52501872.08583528</v>
      </c>
      <c r="C78">
        <v>736702.1561956531</v>
      </c>
    </row>
    <row r="79" spans="1:3">
      <c r="A79">
        <v>77</v>
      </c>
      <c r="B79">
        <v>51353534.71472813</v>
      </c>
      <c r="C79">
        <v>747074.8527190469</v>
      </c>
    </row>
    <row r="80" spans="1:3">
      <c r="A80">
        <v>78</v>
      </c>
      <c r="B80">
        <v>50378376.71048652</v>
      </c>
      <c r="C80">
        <v>756008.945442281</v>
      </c>
    </row>
    <row r="81" spans="1:3">
      <c r="A81">
        <v>79</v>
      </c>
      <c r="B81">
        <v>50034539.71328145</v>
      </c>
      <c r="C81">
        <v>759611.6830363381</v>
      </c>
    </row>
    <row r="82" spans="1:3">
      <c r="A82">
        <v>80</v>
      </c>
      <c r="B82">
        <v>50132218.52140995</v>
      </c>
      <c r="C82">
        <v>758584.5639437756</v>
      </c>
    </row>
    <row r="83" spans="1:3">
      <c r="A83">
        <v>81</v>
      </c>
      <c r="B83">
        <v>49744244.06138161</v>
      </c>
      <c r="C83">
        <v>762463.5033919713</v>
      </c>
    </row>
    <row r="84" spans="1:3">
      <c r="A84">
        <v>82</v>
      </c>
      <c r="B84">
        <v>49819692.7903394</v>
      </c>
      <c r="C84">
        <v>761682.5133316936</v>
      </c>
    </row>
    <row r="85" spans="1:3">
      <c r="A85">
        <v>83</v>
      </c>
      <c r="B85">
        <v>49545270.64616752</v>
      </c>
      <c r="C85">
        <v>763748.9049530675</v>
      </c>
    </row>
    <row r="86" spans="1:3">
      <c r="A86">
        <v>84</v>
      </c>
      <c r="B86">
        <v>49547894.03483491</v>
      </c>
      <c r="C86">
        <v>763883.8119013641</v>
      </c>
    </row>
    <row r="87" spans="1:3">
      <c r="A87">
        <v>85</v>
      </c>
      <c r="B87">
        <v>48554858.24485056</v>
      </c>
      <c r="C87">
        <v>772790.0942871025</v>
      </c>
    </row>
    <row r="88" spans="1:3">
      <c r="A88">
        <v>86</v>
      </c>
      <c r="B88">
        <v>48117637.36192388</v>
      </c>
      <c r="C88">
        <v>777738.2473056874</v>
      </c>
    </row>
    <row r="89" spans="1:3">
      <c r="A89">
        <v>87</v>
      </c>
      <c r="B89">
        <v>48215286.23102475</v>
      </c>
      <c r="C89">
        <v>777007.941745894</v>
      </c>
    </row>
    <row r="90" spans="1:3">
      <c r="A90">
        <v>88</v>
      </c>
      <c r="B90">
        <v>47349696.14246491</v>
      </c>
      <c r="C90">
        <v>785608.75978377</v>
      </c>
    </row>
    <row r="91" spans="1:3">
      <c r="A91">
        <v>89</v>
      </c>
      <c r="B91">
        <v>47190813.05640151</v>
      </c>
      <c r="C91">
        <v>788198.5480116556</v>
      </c>
    </row>
    <row r="92" spans="1:3">
      <c r="A92">
        <v>90</v>
      </c>
      <c r="B92">
        <v>47119548.01166536</v>
      </c>
      <c r="C92">
        <v>788572.9125754697</v>
      </c>
    </row>
    <row r="93" spans="1:3">
      <c r="A93">
        <v>91</v>
      </c>
      <c r="B93">
        <v>46085059.30664365</v>
      </c>
      <c r="C93">
        <v>800177.9818957209</v>
      </c>
    </row>
    <row r="94" spans="1:3">
      <c r="A94">
        <v>92</v>
      </c>
      <c r="B94">
        <v>45833234.77405215</v>
      </c>
      <c r="C94">
        <v>804209.1968910652</v>
      </c>
    </row>
    <row r="95" spans="1:3">
      <c r="A95">
        <v>93</v>
      </c>
      <c r="B95">
        <v>45787616.65987027</v>
      </c>
      <c r="C95">
        <v>804383.3979577523</v>
      </c>
    </row>
    <row r="96" spans="1:3">
      <c r="A96">
        <v>94</v>
      </c>
      <c r="B96">
        <v>44751649.34126171</v>
      </c>
      <c r="C96">
        <v>817358.7382809788</v>
      </c>
    </row>
    <row r="97" spans="1:3">
      <c r="A97">
        <v>95</v>
      </c>
      <c r="B97">
        <v>44230748.59173634</v>
      </c>
      <c r="C97">
        <v>825420.6178776586</v>
      </c>
    </row>
    <row r="98" spans="1:3">
      <c r="A98">
        <v>96</v>
      </c>
      <c r="B98">
        <v>43928782.92924315</v>
      </c>
      <c r="C98">
        <v>830327.7530529998</v>
      </c>
    </row>
    <row r="99" spans="1:3">
      <c r="A99">
        <v>97</v>
      </c>
      <c r="B99">
        <v>43913685.79453111</v>
      </c>
      <c r="C99">
        <v>832628.979534282</v>
      </c>
    </row>
    <row r="100" spans="1:3">
      <c r="A100">
        <v>98</v>
      </c>
      <c r="B100">
        <v>43090761.16656985</v>
      </c>
      <c r="C100">
        <v>844109.8560369244</v>
      </c>
    </row>
    <row r="101" spans="1:3">
      <c r="A101">
        <v>99</v>
      </c>
      <c r="B101">
        <v>42786416.54768495</v>
      </c>
      <c r="C101">
        <v>850424.8329797117</v>
      </c>
    </row>
    <row r="102" spans="1:3">
      <c r="A102">
        <v>100</v>
      </c>
      <c r="B102">
        <v>42718798.68278257</v>
      </c>
      <c r="C102">
        <v>851944.5107939214</v>
      </c>
    </row>
    <row r="103" spans="1:3">
      <c r="A103">
        <v>101</v>
      </c>
      <c r="B103">
        <v>41707054.31619417</v>
      </c>
      <c r="C103">
        <v>866273.2666538815</v>
      </c>
    </row>
    <row r="104" spans="1:3">
      <c r="A104">
        <v>102</v>
      </c>
      <c r="B104">
        <v>40945561.09517637</v>
      </c>
      <c r="C104">
        <v>877949.3775830979</v>
      </c>
    </row>
    <row r="105" spans="1:3">
      <c r="A105">
        <v>103</v>
      </c>
      <c r="B105">
        <v>40253805.08549261</v>
      </c>
      <c r="C105">
        <v>889574.9341078885</v>
      </c>
    </row>
    <row r="106" spans="1:3">
      <c r="A106">
        <v>104</v>
      </c>
      <c r="B106">
        <v>39970656.55307909</v>
      </c>
      <c r="C106">
        <v>895166.2630702786</v>
      </c>
    </row>
    <row r="107" spans="1:3">
      <c r="A107">
        <v>105</v>
      </c>
      <c r="B107">
        <v>39972894.41612747</v>
      </c>
      <c r="C107">
        <v>895172.3808964867</v>
      </c>
    </row>
    <row r="108" spans="1:3">
      <c r="A108">
        <v>106</v>
      </c>
      <c r="B108">
        <v>39690240.72586602</v>
      </c>
      <c r="C108">
        <v>900092.8022912847</v>
      </c>
    </row>
    <row r="109" spans="1:3">
      <c r="A109">
        <v>107</v>
      </c>
      <c r="B109">
        <v>39699533.78799564</v>
      </c>
      <c r="C109">
        <v>900109.4544172402</v>
      </c>
    </row>
    <row r="110" spans="1:3">
      <c r="A110">
        <v>108</v>
      </c>
      <c r="B110">
        <v>39422671.15342405</v>
      </c>
      <c r="C110">
        <v>904438.461248453</v>
      </c>
    </row>
    <row r="111" spans="1:3">
      <c r="A111">
        <v>109</v>
      </c>
      <c r="B111">
        <v>39423067.46900907</v>
      </c>
      <c r="C111">
        <v>904586.2797357369</v>
      </c>
    </row>
    <row r="112" spans="1:3">
      <c r="A112">
        <v>110</v>
      </c>
      <c r="B112">
        <v>38755915.83737793</v>
      </c>
      <c r="C112">
        <v>917351.0292606105</v>
      </c>
    </row>
    <row r="113" spans="1:3">
      <c r="A113">
        <v>111</v>
      </c>
      <c r="B113">
        <v>38452065.15994009</v>
      </c>
      <c r="C113">
        <v>923151.6412082791</v>
      </c>
    </row>
    <row r="114" spans="1:3">
      <c r="A114">
        <v>112</v>
      </c>
      <c r="B114">
        <v>38437461.48822923</v>
      </c>
      <c r="C114">
        <v>923448.7247655984</v>
      </c>
    </row>
    <row r="115" spans="1:3">
      <c r="A115">
        <v>113</v>
      </c>
      <c r="B115">
        <v>37892486.72044593</v>
      </c>
      <c r="C115">
        <v>934464.5419897062</v>
      </c>
    </row>
    <row r="116" spans="1:3">
      <c r="A116">
        <v>114</v>
      </c>
      <c r="B116">
        <v>37572081.91806288</v>
      </c>
      <c r="C116">
        <v>941156.0045496578</v>
      </c>
    </row>
    <row r="117" spans="1:3">
      <c r="A117">
        <v>115</v>
      </c>
      <c r="B117">
        <v>37492080.13690393</v>
      </c>
      <c r="C117">
        <v>942562.2529247733</v>
      </c>
    </row>
    <row r="118" spans="1:3">
      <c r="A118">
        <v>116</v>
      </c>
      <c r="B118">
        <v>37492637.12480474</v>
      </c>
      <c r="C118">
        <v>943219.6672592841</v>
      </c>
    </row>
    <row r="119" spans="1:3">
      <c r="A119">
        <v>117</v>
      </c>
      <c r="B119">
        <v>36866101.41935759</v>
      </c>
      <c r="C119">
        <v>955592.9567372428</v>
      </c>
    </row>
    <row r="120" spans="1:3">
      <c r="A120">
        <v>118</v>
      </c>
      <c r="B120">
        <v>36516532.26634566</v>
      </c>
      <c r="C120">
        <v>962946.9540178975</v>
      </c>
    </row>
    <row r="121" spans="1:3">
      <c r="A121">
        <v>119</v>
      </c>
      <c r="B121">
        <v>35953726.45987711</v>
      </c>
      <c r="C121">
        <v>975325.7672483942</v>
      </c>
    </row>
    <row r="122" spans="1:3">
      <c r="A122">
        <v>120</v>
      </c>
      <c r="B122">
        <v>35678012.39700801</v>
      </c>
      <c r="C122">
        <v>980698.8222159558</v>
      </c>
    </row>
    <row r="123" spans="1:3">
      <c r="A123">
        <v>121</v>
      </c>
      <c r="B123">
        <v>35506048.78191432</v>
      </c>
      <c r="C123">
        <v>983613.3431449195</v>
      </c>
    </row>
    <row r="124" spans="1:3">
      <c r="A124">
        <v>122</v>
      </c>
      <c r="B124">
        <v>35497848.51055674</v>
      </c>
      <c r="C124">
        <v>985721.788740602</v>
      </c>
    </row>
    <row r="125" spans="1:3">
      <c r="A125">
        <v>123</v>
      </c>
      <c r="B125">
        <v>35060782.82889649</v>
      </c>
      <c r="C125">
        <v>995780.6858616453</v>
      </c>
    </row>
    <row r="126" spans="1:3">
      <c r="A126">
        <v>124</v>
      </c>
      <c r="B126">
        <v>34920109.58569245</v>
      </c>
      <c r="C126">
        <v>997397.6990365338</v>
      </c>
    </row>
    <row r="127" spans="1:3">
      <c r="A127">
        <v>125</v>
      </c>
      <c r="B127">
        <v>34913477.13913451</v>
      </c>
      <c r="C127">
        <v>996845.3413364413</v>
      </c>
    </row>
    <row r="128" spans="1:3">
      <c r="A128">
        <v>126</v>
      </c>
      <c r="B128">
        <v>34335570.06236012</v>
      </c>
      <c r="C128">
        <v>1012221.839145227</v>
      </c>
    </row>
    <row r="129" spans="1:3">
      <c r="A129">
        <v>127</v>
      </c>
      <c r="B129">
        <v>33859309.90694154</v>
      </c>
      <c r="C129">
        <v>1025396.290192446</v>
      </c>
    </row>
    <row r="130" spans="1:3">
      <c r="A130">
        <v>128</v>
      </c>
      <c r="B130">
        <v>33401818.34461912</v>
      </c>
      <c r="C130">
        <v>1038154.08843403</v>
      </c>
    </row>
    <row r="131" spans="1:3">
      <c r="A131">
        <v>129</v>
      </c>
      <c r="B131">
        <v>33206017.61518957</v>
      </c>
      <c r="C131">
        <v>1043404.849145774</v>
      </c>
    </row>
    <row r="132" spans="1:3">
      <c r="A132">
        <v>130</v>
      </c>
      <c r="B132">
        <v>33211778.64752856</v>
      </c>
      <c r="C132">
        <v>1043344.876101568</v>
      </c>
    </row>
    <row r="133" spans="1:3">
      <c r="A133">
        <v>131</v>
      </c>
      <c r="B133">
        <v>32997032.34481081</v>
      </c>
      <c r="C133">
        <v>1049357.002342811</v>
      </c>
    </row>
    <row r="134" spans="1:3">
      <c r="A134">
        <v>132</v>
      </c>
      <c r="B134">
        <v>32933311.64041157</v>
      </c>
      <c r="C134">
        <v>1051546.265159963</v>
      </c>
    </row>
    <row r="135" spans="1:3">
      <c r="A135">
        <v>133</v>
      </c>
      <c r="B135">
        <v>32937746.21794321</v>
      </c>
      <c r="C135">
        <v>1051380.035527754</v>
      </c>
    </row>
    <row r="136" spans="1:3">
      <c r="A136">
        <v>134</v>
      </c>
      <c r="B136">
        <v>32752252.60720234</v>
      </c>
      <c r="C136">
        <v>1057355.02220358</v>
      </c>
    </row>
    <row r="137" spans="1:3">
      <c r="A137">
        <v>135</v>
      </c>
      <c r="B137">
        <v>32756365.85842543</v>
      </c>
      <c r="C137">
        <v>1057292.857983648</v>
      </c>
    </row>
    <row r="138" spans="1:3">
      <c r="A138">
        <v>136</v>
      </c>
      <c r="B138">
        <v>32288454.67831519</v>
      </c>
      <c r="C138">
        <v>1070741.726224995</v>
      </c>
    </row>
    <row r="139" spans="1:3">
      <c r="A139">
        <v>137</v>
      </c>
      <c r="B139">
        <v>32063674.82281192</v>
      </c>
      <c r="C139">
        <v>1077629.142930862</v>
      </c>
    </row>
    <row r="140" spans="1:3">
      <c r="A140">
        <v>138</v>
      </c>
      <c r="B140">
        <v>31863765.88115861</v>
      </c>
      <c r="C140">
        <v>1084230.297755378</v>
      </c>
    </row>
    <row r="141" spans="1:3">
      <c r="A141">
        <v>139</v>
      </c>
      <c r="B141">
        <v>31520488.82698951</v>
      </c>
      <c r="C141">
        <v>1095063.341718117</v>
      </c>
    </row>
    <row r="142" spans="1:3">
      <c r="A142">
        <v>140</v>
      </c>
      <c r="B142">
        <v>31309923.75813837</v>
      </c>
      <c r="C142">
        <v>1102384.567719768</v>
      </c>
    </row>
    <row r="143" spans="1:3">
      <c r="A143">
        <v>141</v>
      </c>
      <c r="B143">
        <v>31141859.76126971</v>
      </c>
      <c r="C143">
        <v>1107917.056382966</v>
      </c>
    </row>
    <row r="144" spans="1:3">
      <c r="A144">
        <v>142</v>
      </c>
      <c r="B144">
        <v>31133096.24206015</v>
      </c>
      <c r="C144">
        <v>1108149.366009877</v>
      </c>
    </row>
    <row r="145" spans="1:3">
      <c r="A145">
        <v>143</v>
      </c>
      <c r="B145">
        <v>30741590.39729986</v>
      </c>
      <c r="C145">
        <v>1122150.68614444</v>
      </c>
    </row>
    <row r="146" spans="1:3">
      <c r="A146">
        <v>144</v>
      </c>
      <c r="B146">
        <v>30382375.37590307</v>
      </c>
      <c r="C146">
        <v>1135221.401702947</v>
      </c>
    </row>
    <row r="147" spans="1:3">
      <c r="A147">
        <v>145</v>
      </c>
      <c r="B147">
        <v>30202636.78952035</v>
      </c>
      <c r="C147">
        <v>1142788.846995792</v>
      </c>
    </row>
    <row r="148" spans="1:3">
      <c r="A148">
        <v>146</v>
      </c>
      <c r="B148">
        <v>30096106.65699416</v>
      </c>
      <c r="C148">
        <v>1147990.552049189</v>
      </c>
    </row>
    <row r="149" spans="1:3">
      <c r="A149">
        <v>147</v>
      </c>
      <c r="B149">
        <v>30097068.09491166</v>
      </c>
      <c r="C149">
        <v>1149909.754352968</v>
      </c>
    </row>
    <row r="150" spans="1:3">
      <c r="A150">
        <v>148</v>
      </c>
      <c r="B150">
        <v>29830175.3418802</v>
      </c>
      <c r="C150">
        <v>1158674.939421198</v>
      </c>
    </row>
    <row r="151" spans="1:3">
      <c r="A151">
        <v>149</v>
      </c>
      <c r="B151">
        <v>29564622.18677312</v>
      </c>
      <c r="C151">
        <v>1167871.048717489</v>
      </c>
    </row>
    <row r="152" spans="1:3">
      <c r="A152">
        <v>150</v>
      </c>
      <c r="B152">
        <v>29330034.21156006</v>
      </c>
      <c r="C152">
        <v>1176598.410877187</v>
      </c>
    </row>
    <row r="153" spans="1:3">
      <c r="A153">
        <v>151</v>
      </c>
      <c r="B153">
        <v>29045047.20138925</v>
      </c>
      <c r="C153">
        <v>1189385.114482703</v>
      </c>
    </row>
    <row r="154" spans="1:3">
      <c r="A154">
        <v>152</v>
      </c>
      <c r="B154">
        <v>28746166.14188589</v>
      </c>
      <c r="C154">
        <v>1201581.855901015</v>
      </c>
    </row>
    <row r="155" spans="1:3">
      <c r="A155">
        <v>153</v>
      </c>
      <c r="B155">
        <v>28450844.81217605</v>
      </c>
      <c r="C155">
        <v>1214420.791729681</v>
      </c>
    </row>
    <row r="156" spans="1:3">
      <c r="A156">
        <v>154</v>
      </c>
      <c r="B156">
        <v>28295568.14018781</v>
      </c>
      <c r="C156">
        <v>1222526.59128752</v>
      </c>
    </row>
    <row r="157" spans="1:3">
      <c r="A157">
        <v>155</v>
      </c>
      <c r="B157">
        <v>28158597.32818317</v>
      </c>
      <c r="C157">
        <v>1228914.628660768</v>
      </c>
    </row>
    <row r="158" spans="1:3">
      <c r="A158">
        <v>156</v>
      </c>
      <c r="B158">
        <v>28108667.37741383</v>
      </c>
      <c r="C158">
        <v>1231577.858772347</v>
      </c>
    </row>
    <row r="159" spans="1:3">
      <c r="A159">
        <v>157</v>
      </c>
      <c r="B159">
        <v>28110300.13002421</v>
      </c>
      <c r="C159">
        <v>1231767.433638373</v>
      </c>
    </row>
    <row r="160" spans="1:3">
      <c r="A160">
        <v>158</v>
      </c>
      <c r="B160">
        <v>27974891.46334179</v>
      </c>
      <c r="C160">
        <v>1237831.660092855</v>
      </c>
    </row>
    <row r="161" spans="1:3">
      <c r="A161">
        <v>159</v>
      </c>
      <c r="B161">
        <v>27900715.31415578</v>
      </c>
      <c r="C161">
        <v>1241760.877367487</v>
      </c>
    </row>
    <row r="162" spans="1:3">
      <c r="A162">
        <v>160</v>
      </c>
      <c r="B162">
        <v>27899367.54130764</v>
      </c>
      <c r="C162">
        <v>1241491.266655718</v>
      </c>
    </row>
    <row r="163" spans="1:3">
      <c r="A163">
        <v>161</v>
      </c>
      <c r="B163">
        <v>27610787.36608023</v>
      </c>
      <c r="C163">
        <v>1255691.665435655</v>
      </c>
    </row>
    <row r="164" spans="1:3">
      <c r="A164">
        <v>162</v>
      </c>
      <c r="B164">
        <v>27459243.08299129</v>
      </c>
      <c r="C164">
        <v>1263485.086739132</v>
      </c>
    </row>
    <row r="165" spans="1:3">
      <c r="A165">
        <v>163</v>
      </c>
      <c r="B165">
        <v>27328796.92437051</v>
      </c>
      <c r="C165">
        <v>1270123.879026271</v>
      </c>
    </row>
    <row r="166" spans="1:3">
      <c r="A166">
        <v>164</v>
      </c>
      <c r="B166">
        <v>27098562.40150044</v>
      </c>
      <c r="C166">
        <v>1282162.080548612</v>
      </c>
    </row>
    <row r="167" spans="1:3">
      <c r="A167">
        <v>165</v>
      </c>
      <c r="B167">
        <v>26952271.37071785</v>
      </c>
      <c r="C167">
        <v>1289444.555145772</v>
      </c>
    </row>
    <row r="168" spans="1:3">
      <c r="A168">
        <v>166</v>
      </c>
      <c r="B168">
        <v>26837950.78696355</v>
      </c>
      <c r="C168">
        <v>1295705.958528527</v>
      </c>
    </row>
    <row r="169" spans="1:3">
      <c r="A169">
        <v>167</v>
      </c>
      <c r="B169">
        <v>26663247.07678192</v>
      </c>
      <c r="C169">
        <v>1304890.857496799</v>
      </c>
    </row>
    <row r="170" spans="1:3">
      <c r="A170">
        <v>168</v>
      </c>
      <c r="B170">
        <v>26434427.98582044</v>
      </c>
      <c r="C170">
        <v>1317392.838596034</v>
      </c>
    </row>
    <row r="171" spans="1:3">
      <c r="A171">
        <v>169</v>
      </c>
      <c r="B171">
        <v>26201705.98485049</v>
      </c>
      <c r="C171">
        <v>1330547.383895727</v>
      </c>
    </row>
    <row r="172" spans="1:3">
      <c r="A172">
        <v>170</v>
      </c>
      <c r="B172">
        <v>26084036.96953344</v>
      </c>
      <c r="C172">
        <v>1336525.98439444</v>
      </c>
    </row>
    <row r="173" spans="1:3">
      <c r="A173">
        <v>171</v>
      </c>
      <c r="B173">
        <v>26014425.11525997</v>
      </c>
      <c r="C173">
        <v>1339400.064148069</v>
      </c>
    </row>
    <row r="174" spans="1:3">
      <c r="A174">
        <v>172</v>
      </c>
      <c r="B174">
        <v>26020133.16465833</v>
      </c>
      <c r="C174">
        <v>1337422.962183936</v>
      </c>
    </row>
    <row r="175" spans="1:3">
      <c r="A175">
        <v>173</v>
      </c>
      <c r="B175">
        <v>25843216.64682531</v>
      </c>
      <c r="C175">
        <v>1349179.550947731</v>
      </c>
    </row>
    <row r="176" spans="1:3">
      <c r="A176">
        <v>174</v>
      </c>
      <c r="B176">
        <v>25672601.96724964</v>
      </c>
      <c r="C176">
        <v>1361081.629272031</v>
      </c>
    </row>
    <row r="177" spans="1:3">
      <c r="A177">
        <v>175</v>
      </c>
      <c r="B177">
        <v>25520371.06191454</v>
      </c>
      <c r="C177">
        <v>1371552.476810843</v>
      </c>
    </row>
    <row r="178" spans="1:3">
      <c r="A178">
        <v>176</v>
      </c>
      <c r="B178">
        <v>25334460.84142749</v>
      </c>
      <c r="C178">
        <v>1382487.057460492</v>
      </c>
    </row>
    <row r="179" spans="1:3">
      <c r="A179">
        <v>177</v>
      </c>
      <c r="B179">
        <v>25138379.98886397</v>
      </c>
      <c r="C179">
        <v>1396071.991050118</v>
      </c>
    </row>
    <row r="180" spans="1:3">
      <c r="A180">
        <v>178</v>
      </c>
      <c r="B180">
        <v>24939518.55195934</v>
      </c>
      <c r="C180">
        <v>1409807.959669731</v>
      </c>
    </row>
    <row r="181" spans="1:3">
      <c r="A181">
        <v>179</v>
      </c>
      <c r="B181">
        <v>24830472.01387654</v>
      </c>
      <c r="C181">
        <v>1416502.696868705</v>
      </c>
    </row>
    <row r="182" spans="1:3">
      <c r="A182">
        <v>180</v>
      </c>
      <c r="B182">
        <v>24732587.31880132</v>
      </c>
      <c r="C182">
        <v>1423263.137032613</v>
      </c>
    </row>
    <row r="183" spans="1:3">
      <c r="A183">
        <v>181</v>
      </c>
      <c r="B183">
        <v>24697683.53408308</v>
      </c>
      <c r="C183">
        <v>1425445.96543585</v>
      </c>
    </row>
    <row r="184" spans="1:3">
      <c r="A184">
        <v>182</v>
      </c>
      <c r="B184">
        <v>24701340.16302788</v>
      </c>
      <c r="C184">
        <v>1425162.472774175</v>
      </c>
    </row>
    <row r="185" spans="1:3">
      <c r="A185">
        <v>183</v>
      </c>
      <c r="B185">
        <v>24602976.40024957</v>
      </c>
      <c r="C185">
        <v>1432181.15642435</v>
      </c>
    </row>
    <row r="186" spans="1:3">
      <c r="A186">
        <v>184</v>
      </c>
      <c r="B186">
        <v>24551664.16865602</v>
      </c>
      <c r="C186">
        <v>1435522.653906524</v>
      </c>
    </row>
    <row r="187" spans="1:3">
      <c r="A187">
        <v>185</v>
      </c>
      <c r="B187">
        <v>24552896.6611856</v>
      </c>
      <c r="C187">
        <v>1435179.491838946</v>
      </c>
    </row>
    <row r="188" spans="1:3">
      <c r="A188">
        <v>186</v>
      </c>
      <c r="B188">
        <v>24355680.01312946</v>
      </c>
      <c r="C188">
        <v>1449641.573752529</v>
      </c>
    </row>
    <row r="189" spans="1:3">
      <c r="A189">
        <v>187</v>
      </c>
      <c r="B189">
        <v>24284893.48674186</v>
      </c>
      <c r="C189">
        <v>1454997.192350093</v>
      </c>
    </row>
    <row r="190" spans="1:3">
      <c r="A190">
        <v>188</v>
      </c>
      <c r="B190">
        <v>24171715.83569911</v>
      </c>
      <c r="C190">
        <v>1463096.509242908</v>
      </c>
    </row>
    <row r="191" spans="1:3">
      <c r="A191">
        <v>189</v>
      </c>
      <c r="B191">
        <v>24074234.6110214</v>
      </c>
      <c r="C191">
        <v>1470389.382332724</v>
      </c>
    </row>
    <row r="192" spans="1:3">
      <c r="A192">
        <v>190</v>
      </c>
      <c r="B192">
        <v>23911250.49193322</v>
      </c>
      <c r="C192">
        <v>1482865.35911905</v>
      </c>
    </row>
    <row r="193" spans="1:3">
      <c r="A193">
        <v>191</v>
      </c>
      <c r="B193">
        <v>23805053.18557178</v>
      </c>
      <c r="C193">
        <v>1491741.974969808</v>
      </c>
    </row>
    <row r="194" spans="1:3">
      <c r="A194">
        <v>192</v>
      </c>
      <c r="B194">
        <v>23721458.47765315</v>
      </c>
      <c r="C194">
        <v>1498278.899096554</v>
      </c>
    </row>
    <row r="195" spans="1:3">
      <c r="A195">
        <v>193</v>
      </c>
      <c r="B195">
        <v>23600417.44187643</v>
      </c>
      <c r="C195">
        <v>1508704.719996198</v>
      </c>
    </row>
    <row r="196" spans="1:3">
      <c r="A196">
        <v>194</v>
      </c>
      <c r="B196">
        <v>23441989.7781225</v>
      </c>
      <c r="C196">
        <v>1522077.804862764</v>
      </c>
    </row>
    <row r="197" spans="1:3">
      <c r="A197">
        <v>195</v>
      </c>
      <c r="B197">
        <v>23288648.14952767</v>
      </c>
      <c r="C197">
        <v>1535776.697508224</v>
      </c>
    </row>
    <row r="198" spans="1:3">
      <c r="A198">
        <v>196</v>
      </c>
      <c r="B198">
        <v>23229538.24127531</v>
      </c>
      <c r="C198">
        <v>1540538.917772328</v>
      </c>
    </row>
    <row r="199" spans="1:3">
      <c r="A199">
        <v>197</v>
      </c>
      <c r="B199">
        <v>23179606.59998157</v>
      </c>
      <c r="C199">
        <v>1546175.495215654</v>
      </c>
    </row>
    <row r="200" spans="1:3">
      <c r="A200">
        <v>198</v>
      </c>
      <c r="B200">
        <v>23181455.34207516</v>
      </c>
      <c r="C200">
        <v>1547817.562643561</v>
      </c>
    </row>
    <row r="201" spans="1:3">
      <c r="A201">
        <v>199</v>
      </c>
      <c r="B201">
        <v>23059923.56110728</v>
      </c>
      <c r="C201">
        <v>1557190.544777721</v>
      </c>
    </row>
    <row r="202" spans="1:3">
      <c r="A202">
        <v>200</v>
      </c>
      <c r="B202">
        <v>22939804.95115703</v>
      </c>
      <c r="C202">
        <v>1566601.202627121</v>
      </c>
    </row>
    <row r="203" spans="1:3">
      <c r="A203">
        <v>201</v>
      </c>
      <c r="B203">
        <v>22832074.72620946</v>
      </c>
      <c r="C203">
        <v>1575520.366835227</v>
      </c>
    </row>
    <row r="204" spans="1:3">
      <c r="A204">
        <v>202</v>
      </c>
      <c r="B204">
        <v>22703443.40216736</v>
      </c>
      <c r="C204">
        <v>1588575.109310057</v>
      </c>
    </row>
    <row r="205" spans="1:3">
      <c r="A205">
        <v>203</v>
      </c>
      <c r="B205">
        <v>22566771.31513446</v>
      </c>
      <c r="C205">
        <v>1601000.446625558</v>
      </c>
    </row>
    <row r="206" spans="1:3">
      <c r="A206">
        <v>204</v>
      </c>
      <c r="B206">
        <v>22429879.22868447</v>
      </c>
      <c r="C206">
        <v>1614595.8860616</v>
      </c>
    </row>
    <row r="207" spans="1:3">
      <c r="A207">
        <v>205</v>
      </c>
      <c r="B207">
        <v>22356335.19771556</v>
      </c>
      <c r="C207">
        <v>1621988.054245369</v>
      </c>
    </row>
    <row r="208" spans="1:3">
      <c r="A208">
        <v>206</v>
      </c>
      <c r="B208">
        <v>22329778.03837791</v>
      </c>
      <c r="C208">
        <v>1624912.960842088</v>
      </c>
    </row>
    <row r="209" spans="1:3">
      <c r="A209">
        <v>207</v>
      </c>
      <c r="B209">
        <v>22330876.43244159</v>
      </c>
      <c r="C209">
        <v>1624929.534101911</v>
      </c>
    </row>
    <row r="210" spans="1:3">
      <c r="A210">
        <v>208</v>
      </c>
      <c r="B210">
        <v>22260258.31257448</v>
      </c>
      <c r="C210">
        <v>1632011.18422652</v>
      </c>
    </row>
    <row r="211" spans="1:3">
      <c r="A211">
        <v>209</v>
      </c>
      <c r="B211">
        <v>22222218.94170811</v>
      </c>
      <c r="C211">
        <v>1636228.160729489</v>
      </c>
    </row>
    <row r="212" spans="1:3">
      <c r="A212">
        <v>210</v>
      </c>
      <c r="B212">
        <v>22223902.68578467</v>
      </c>
      <c r="C212">
        <v>1636473.51127029</v>
      </c>
    </row>
    <row r="213" spans="1:3">
      <c r="A213">
        <v>211</v>
      </c>
      <c r="B213">
        <v>22082302.54668686</v>
      </c>
      <c r="C213">
        <v>1651007.732890498</v>
      </c>
    </row>
    <row r="214" spans="1:3">
      <c r="A214">
        <v>212</v>
      </c>
      <c r="B214">
        <v>22011353.83827067</v>
      </c>
      <c r="C214">
        <v>1657935.060480316</v>
      </c>
    </row>
    <row r="215" spans="1:3">
      <c r="A215">
        <v>213</v>
      </c>
      <c r="B215">
        <v>21957565.69894393</v>
      </c>
      <c r="C215">
        <v>1663885.905811378</v>
      </c>
    </row>
    <row r="216" spans="1:3">
      <c r="A216">
        <v>214</v>
      </c>
      <c r="B216">
        <v>21870656.41298588</v>
      </c>
      <c r="C216">
        <v>1673709.323766064</v>
      </c>
    </row>
    <row r="217" spans="1:3">
      <c r="A217">
        <v>215</v>
      </c>
      <c r="B217">
        <v>21796296.40760918</v>
      </c>
      <c r="C217">
        <v>1682069.3224597</v>
      </c>
    </row>
    <row r="218" spans="1:3">
      <c r="A218">
        <v>216</v>
      </c>
      <c r="B218">
        <v>21677086.65928287</v>
      </c>
      <c r="C218">
        <v>1695605.353578213</v>
      </c>
    </row>
    <row r="219" spans="1:3">
      <c r="A219">
        <v>217</v>
      </c>
      <c r="B219">
        <v>21596424.18992755</v>
      </c>
      <c r="C219">
        <v>1704330.398121854</v>
      </c>
    </row>
    <row r="220" spans="1:3">
      <c r="A220">
        <v>218</v>
      </c>
      <c r="B220">
        <v>21533094.31795644</v>
      </c>
      <c r="C220">
        <v>1711800.692170697</v>
      </c>
    </row>
    <row r="221" spans="1:3">
      <c r="A221">
        <v>219</v>
      </c>
      <c r="B221">
        <v>21443111.6078629</v>
      </c>
      <c r="C221">
        <v>1721740.041684915</v>
      </c>
    </row>
    <row r="222" spans="1:3">
      <c r="A222">
        <v>220</v>
      </c>
      <c r="B222">
        <v>21329940.93224455</v>
      </c>
      <c r="C222">
        <v>1735124.077593535</v>
      </c>
    </row>
    <row r="223" spans="1:3">
      <c r="A223">
        <v>221</v>
      </c>
      <c r="B223">
        <v>21231065.68118824</v>
      </c>
      <c r="C223">
        <v>1747049.77817</v>
      </c>
    </row>
    <row r="224" spans="1:3">
      <c r="A224">
        <v>222</v>
      </c>
      <c r="B224">
        <v>21185599.0496546</v>
      </c>
      <c r="C224">
        <v>1752765.247419914</v>
      </c>
    </row>
    <row r="225" spans="1:3">
      <c r="A225">
        <v>223</v>
      </c>
      <c r="B225">
        <v>21147284.1561735</v>
      </c>
      <c r="C225">
        <v>1756256.322537053</v>
      </c>
    </row>
    <row r="226" spans="1:3">
      <c r="A226">
        <v>224</v>
      </c>
      <c r="B226">
        <v>21148210.52702105</v>
      </c>
      <c r="C226">
        <v>1754441.129634714</v>
      </c>
    </row>
    <row r="227" spans="1:3">
      <c r="A227">
        <v>225</v>
      </c>
      <c r="B227">
        <v>21059076.70527246</v>
      </c>
      <c r="C227">
        <v>1767030.685242944</v>
      </c>
    </row>
    <row r="228" spans="1:3">
      <c r="A228">
        <v>226</v>
      </c>
      <c r="B228">
        <v>20971891.22739752</v>
      </c>
      <c r="C228">
        <v>1779648.30277402</v>
      </c>
    </row>
    <row r="229" spans="1:3">
      <c r="A229">
        <v>227</v>
      </c>
      <c r="B229">
        <v>20894267.89195116</v>
      </c>
      <c r="C229">
        <v>1790788.104703103</v>
      </c>
    </row>
    <row r="230" spans="1:3">
      <c r="A230">
        <v>228</v>
      </c>
      <c r="B230">
        <v>20801934.65877488</v>
      </c>
      <c r="C230">
        <v>1802020.700283431</v>
      </c>
    </row>
    <row r="231" spans="1:3">
      <c r="A231">
        <v>229</v>
      </c>
      <c r="B231">
        <v>20704532.47573797</v>
      </c>
      <c r="C231">
        <v>1815916.255354047</v>
      </c>
    </row>
    <row r="232" spans="1:3">
      <c r="A232">
        <v>230</v>
      </c>
      <c r="B232">
        <v>20610575.58996684</v>
      </c>
      <c r="C232">
        <v>1828724.383975788</v>
      </c>
    </row>
    <row r="233" spans="1:3">
      <c r="A233">
        <v>231</v>
      </c>
      <c r="B233">
        <v>20541519.21460906</v>
      </c>
      <c r="C233">
        <v>1838126.80283595</v>
      </c>
    </row>
    <row r="234" spans="1:3">
      <c r="A234">
        <v>232</v>
      </c>
      <c r="B234">
        <v>20467122.24592404</v>
      </c>
      <c r="C234">
        <v>1849238.502245555</v>
      </c>
    </row>
    <row r="235" spans="1:3">
      <c r="A235">
        <v>233</v>
      </c>
      <c r="B235">
        <v>20432647.67929339</v>
      </c>
      <c r="C235">
        <v>1853402.675567369</v>
      </c>
    </row>
    <row r="236" spans="1:3">
      <c r="A236">
        <v>234</v>
      </c>
      <c r="B236">
        <v>20433678.86002954</v>
      </c>
      <c r="C236">
        <v>1853257.779449519</v>
      </c>
    </row>
    <row r="237" spans="1:3">
      <c r="A237">
        <v>235</v>
      </c>
      <c r="B237">
        <v>20412726.69951291</v>
      </c>
      <c r="C237">
        <v>1856052.412164271</v>
      </c>
    </row>
    <row r="238" spans="1:3">
      <c r="A238">
        <v>236</v>
      </c>
      <c r="B238">
        <v>20411835.09219114</v>
      </c>
      <c r="C238">
        <v>1856125.41040142</v>
      </c>
    </row>
    <row r="239" spans="1:3">
      <c r="A239">
        <v>237</v>
      </c>
      <c r="B239">
        <v>20319171.61591379</v>
      </c>
      <c r="C239">
        <v>1869716.560053489</v>
      </c>
    </row>
    <row r="240" spans="1:3">
      <c r="A240">
        <v>238</v>
      </c>
      <c r="B240">
        <v>20265579.86086248</v>
      </c>
      <c r="C240">
        <v>1877927.907838537</v>
      </c>
    </row>
    <row r="241" spans="1:3">
      <c r="A241">
        <v>239</v>
      </c>
      <c r="B241">
        <v>20222725.16051182</v>
      </c>
      <c r="C241">
        <v>1884156.255228203</v>
      </c>
    </row>
    <row r="242" spans="1:3">
      <c r="A242">
        <v>240</v>
      </c>
      <c r="B242">
        <v>20155994.4192494</v>
      </c>
      <c r="C242">
        <v>1893959.794651152</v>
      </c>
    </row>
    <row r="243" spans="1:3">
      <c r="A243">
        <v>241</v>
      </c>
      <c r="B243">
        <v>20067364.13682667</v>
      </c>
      <c r="C243">
        <v>1907495.706455106</v>
      </c>
    </row>
    <row r="244" spans="1:3">
      <c r="A244">
        <v>242</v>
      </c>
      <c r="B244">
        <v>20005618.65970981</v>
      </c>
      <c r="C244">
        <v>1917775.281147048</v>
      </c>
    </row>
    <row r="245" spans="1:3">
      <c r="A245">
        <v>243</v>
      </c>
      <c r="B245">
        <v>19956989.8619031</v>
      </c>
      <c r="C245">
        <v>1925425.299555298</v>
      </c>
    </row>
    <row r="246" spans="1:3">
      <c r="A246">
        <v>244</v>
      </c>
      <c r="B246">
        <v>19890277.76358255</v>
      </c>
      <c r="C246">
        <v>1936946.837370604</v>
      </c>
    </row>
    <row r="247" spans="1:3">
      <c r="A247">
        <v>245</v>
      </c>
      <c r="B247">
        <v>19807420.89159549</v>
      </c>
      <c r="C247">
        <v>1950833.685722754</v>
      </c>
    </row>
    <row r="248" spans="1:3">
      <c r="A248">
        <v>246</v>
      </c>
      <c r="B248">
        <v>19734279.96821805</v>
      </c>
      <c r="C248">
        <v>1963319.522218928</v>
      </c>
    </row>
    <row r="249" spans="1:3">
      <c r="A249">
        <v>247</v>
      </c>
      <c r="B249">
        <v>19700449.84428248</v>
      </c>
      <c r="C249">
        <v>1969195.024523293</v>
      </c>
    </row>
    <row r="250" spans="1:3">
      <c r="A250">
        <v>248</v>
      </c>
      <c r="B250">
        <v>19671672.7321308</v>
      </c>
      <c r="C250">
        <v>1975487.517632205</v>
      </c>
    </row>
    <row r="251" spans="1:3">
      <c r="A251">
        <v>249</v>
      </c>
      <c r="B251">
        <v>19672608.21326992</v>
      </c>
      <c r="C251">
        <v>1977182.225251722</v>
      </c>
    </row>
    <row r="252" spans="1:3">
      <c r="A252">
        <v>250</v>
      </c>
      <c r="B252">
        <v>19606731.06454445</v>
      </c>
      <c r="C252">
        <v>1987172.086582103</v>
      </c>
    </row>
    <row r="253" spans="1:3">
      <c r="A253">
        <v>251</v>
      </c>
      <c r="B253">
        <v>19542476.71757298</v>
      </c>
      <c r="C253">
        <v>1997131.55045541</v>
      </c>
    </row>
    <row r="254" spans="1:3">
      <c r="A254">
        <v>252</v>
      </c>
      <c r="B254">
        <v>19485397.04552495</v>
      </c>
      <c r="C254">
        <v>2006361.091669718</v>
      </c>
    </row>
    <row r="255" spans="1:3">
      <c r="A255">
        <v>253</v>
      </c>
      <c r="B255">
        <v>19418566.99818041</v>
      </c>
      <c r="C255">
        <v>2019624.588497523</v>
      </c>
    </row>
    <row r="256" spans="1:3">
      <c r="A256">
        <v>254</v>
      </c>
      <c r="B256">
        <v>19347894.582388</v>
      </c>
      <c r="C256">
        <v>2032079.249827918</v>
      </c>
    </row>
    <row r="257" spans="1:3">
      <c r="A257">
        <v>255</v>
      </c>
      <c r="B257">
        <v>19279172.79173014</v>
      </c>
      <c r="C257">
        <v>2045246.956074539</v>
      </c>
    </row>
    <row r="258" spans="1:3">
      <c r="A258">
        <v>256</v>
      </c>
      <c r="B258">
        <v>19227971.06684311</v>
      </c>
      <c r="C258">
        <v>2055552.586892277</v>
      </c>
    </row>
    <row r="259" spans="1:3">
      <c r="A259">
        <v>257</v>
      </c>
      <c r="B259">
        <v>19172366.61896301</v>
      </c>
      <c r="C259">
        <v>2066018.556335887</v>
      </c>
    </row>
    <row r="260" spans="1:3">
      <c r="A260">
        <v>258</v>
      </c>
      <c r="B260">
        <v>19147269.82588463</v>
      </c>
      <c r="C260">
        <v>2071983.979829607</v>
      </c>
    </row>
    <row r="261" spans="1:3">
      <c r="A261">
        <v>259</v>
      </c>
      <c r="B261">
        <v>19147873.98662591</v>
      </c>
      <c r="C261">
        <v>2071969.965993888</v>
      </c>
    </row>
    <row r="262" spans="1:3">
      <c r="A262">
        <v>260</v>
      </c>
      <c r="B262">
        <v>19096599.84210235</v>
      </c>
      <c r="C262">
        <v>2082032.531251902</v>
      </c>
    </row>
    <row r="263" spans="1:3">
      <c r="A263">
        <v>261</v>
      </c>
      <c r="B263">
        <v>19050516.18313615</v>
      </c>
      <c r="C263">
        <v>2091332.830331324</v>
      </c>
    </row>
    <row r="264" spans="1:3">
      <c r="A264">
        <v>262</v>
      </c>
      <c r="B264">
        <v>18996997.71274388</v>
      </c>
      <c r="C264">
        <v>2102303.898832672</v>
      </c>
    </row>
    <row r="265" spans="1:3">
      <c r="A265">
        <v>263</v>
      </c>
      <c r="B265">
        <v>18957447.97472049</v>
      </c>
      <c r="C265">
        <v>2110362.120176309</v>
      </c>
    </row>
    <row r="266" spans="1:3">
      <c r="A266">
        <v>264</v>
      </c>
      <c r="B266">
        <v>18926178.62323087</v>
      </c>
      <c r="C266">
        <v>2117189.040771141</v>
      </c>
    </row>
    <row r="267" spans="1:3">
      <c r="A267">
        <v>265</v>
      </c>
      <c r="B267">
        <v>18878082.92192097</v>
      </c>
      <c r="C267">
        <v>2127775.506691545</v>
      </c>
    </row>
    <row r="268" spans="1:3">
      <c r="A268">
        <v>266</v>
      </c>
      <c r="B268">
        <v>18814474.50006916</v>
      </c>
      <c r="C268">
        <v>2141710.060193114</v>
      </c>
    </row>
    <row r="269" spans="1:3">
      <c r="A269">
        <v>267</v>
      </c>
      <c r="B269">
        <v>18770155.50472146</v>
      </c>
      <c r="C269">
        <v>2150864.918086104</v>
      </c>
    </row>
    <row r="270" spans="1:3">
      <c r="A270">
        <v>268</v>
      </c>
      <c r="B270">
        <v>18735712.94389864</v>
      </c>
      <c r="C270">
        <v>2158623.858029881</v>
      </c>
    </row>
    <row r="271" spans="1:3">
      <c r="A271">
        <v>269</v>
      </c>
      <c r="B271">
        <v>18688246.78880866</v>
      </c>
      <c r="C271">
        <v>2168497.525101435</v>
      </c>
    </row>
    <row r="272" spans="1:3">
      <c r="A272">
        <v>270</v>
      </c>
      <c r="B272">
        <v>18628898.35872715</v>
      </c>
      <c r="C272">
        <v>2181784.4991728</v>
      </c>
    </row>
    <row r="273" spans="1:3">
      <c r="A273">
        <v>271</v>
      </c>
      <c r="B273">
        <v>18576559.60127695</v>
      </c>
      <c r="C273">
        <v>2193784.267982932</v>
      </c>
    </row>
    <row r="274" spans="1:3">
      <c r="A274">
        <v>272</v>
      </c>
      <c r="B274">
        <v>18551860.08807616</v>
      </c>
      <c r="C274">
        <v>2199348.262730029</v>
      </c>
    </row>
    <row r="275" spans="1:3">
      <c r="A275">
        <v>273</v>
      </c>
      <c r="B275">
        <v>18531217.11183092</v>
      </c>
      <c r="C275">
        <v>2202816.917839876</v>
      </c>
    </row>
    <row r="276" spans="1:3">
      <c r="A276">
        <v>274</v>
      </c>
      <c r="B276">
        <v>18531432.91780347</v>
      </c>
      <c r="C276">
        <v>2200953.623641414</v>
      </c>
    </row>
    <row r="277" spans="1:3">
      <c r="A277">
        <v>275</v>
      </c>
      <c r="B277">
        <v>18484792.06231224</v>
      </c>
      <c r="C277">
        <v>2213480.564459576</v>
      </c>
    </row>
    <row r="278" spans="1:3">
      <c r="A278">
        <v>276</v>
      </c>
      <c r="B278">
        <v>18439010.44313363</v>
      </c>
      <c r="C278">
        <v>2225950.821557086</v>
      </c>
    </row>
    <row r="279" spans="1:3">
      <c r="A279">
        <v>277</v>
      </c>
      <c r="B279">
        <v>18398406.95609678</v>
      </c>
      <c r="C279">
        <v>2236945.732468567</v>
      </c>
    </row>
    <row r="280" spans="1:3">
      <c r="A280">
        <v>278</v>
      </c>
      <c r="B280">
        <v>18350020.11645047</v>
      </c>
      <c r="C280">
        <v>2247813.569313543</v>
      </c>
    </row>
    <row r="281" spans="1:3">
      <c r="A281">
        <v>279</v>
      </c>
      <c r="B281">
        <v>18298397.33510473</v>
      </c>
      <c r="C281">
        <v>2261555.56387265</v>
      </c>
    </row>
    <row r="282" spans="1:3">
      <c r="A282">
        <v>280</v>
      </c>
      <c r="B282">
        <v>18247065.99868759</v>
      </c>
      <c r="C282">
        <v>2274575.223133408</v>
      </c>
    </row>
    <row r="283" spans="1:3">
      <c r="A283">
        <v>281</v>
      </c>
      <c r="B283">
        <v>18207208.66496584</v>
      </c>
      <c r="C283">
        <v>2284424.548806154</v>
      </c>
    </row>
    <row r="284" spans="1:3">
      <c r="A284">
        <v>282</v>
      </c>
      <c r="B284">
        <v>18163890.46517672</v>
      </c>
      <c r="C284">
        <v>2296187.546597158</v>
      </c>
    </row>
    <row r="285" spans="1:3">
      <c r="A285">
        <v>283</v>
      </c>
      <c r="B285">
        <v>18143150.62720631</v>
      </c>
      <c r="C285">
        <v>2300581.389356215</v>
      </c>
    </row>
    <row r="286" spans="1:3">
      <c r="A286">
        <v>284</v>
      </c>
      <c r="B286">
        <v>18143568.83295601</v>
      </c>
      <c r="C286">
        <v>2300471.107060411</v>
      </c>
    </row>
    <row r="287" spans="1:3">
      <c r="A287">
        <v>285</v>
      </c>
      <c r="B287">
        <v>18103734.76237552</v>
      </c>
      <c r="C287">
        <v>2311351.113467768</v>
      </c>
    </row>
    <row r="288" spans="1:3">
      <c r="A288">
        <v>286</v>
      </c>
      <c r="B288">
        <v>18067706.60396206</v>
      </c>
      <c r="C288">
        <v>2321253.911048825</v>
      </c>
    </row>
    <row r="289" spans="1:3">
      <c r="A289">
        <v>287</v>
      </c>
      <c r="B289">
        <v>18026504.08445218</v>
      </c>
      <c r="C289">
        <v>2332589.323023193</v>
      </c>
    </row>
    <row r="290" spans="1:3">
      <c r="A290">
        <v>288</v>
      </c>
      <c r="B290">
        <v>17995590.14154407</v>
      </c>
      <c r="C290">
        <v>2341322.631570329</v>
      </c>
    </row>
    <row r="291" spans="1:3">
      <c r="A291">
        <v>289</v>
      </c>
      <c r="B291">
        <v>17971215.79034801</v>
      </c>
      <c r="C291">
        <v>2347897.529708323</v>
      </c>
    </row>
    <row r="292" spans="1:3">
      <c r="A292">
        <v>290</v>
      </c>
      <c r="B292">
        <v>17934637.11119501</v>
      </c>
      <c r="C292">
        <v>2357922.859879072</v>
      </c>
    </row>
    <row r="293" spans="1:3">
      <c r="A293">
        <v>291</v>
      </c>
      <c r="B293">
        <v>17887197.9035036</v>
      </c>
      <c r="C293">
        <v>2371421.346855327</v>
      </c>
    </row>
    <row r="294" spans="1:3">
      <c r="A294">
        <v>292</v>
      </c>
      <c r="B294">
        <v>17853819.35857604</v>
      </c>
      <c r="C294">
        <v>2381777.608963577</v>
      </c>
    </row>
    <row r="295" spans="1:3">
      <c r="A295">
        <v>293</v>
      </c>
      <c r="B295">
        <v>17827945.91740438</v>
      </c>
      <c r="C295">
        <v>2389312.117961213</v>
      </c>
    </row>
    <row r="296" spans="1:3">
      <c r="A296">
        <v>294</v>
      </c>
      <c r="B296">
        <v>17793039.5693924</v>
      </c>
      <c r="C296">
        <v>2400602.06510193</v>
      </c>
    </row>
    <row r="297" spans="1:3">
      <c r="A297">
        <v>295</v>
      </c>
      <c r="B297">
        <v>17749449.99775954</v>
      </c>
      <c r="C297">
        <v>2414143.504847337</v>
      </c>
    </row>
    <row r="298" spans="1:3">
      <c r="A298">
        <v>296</v>
      </c>
      <c r="B298">
        <v>17710849.35470193</v>
      </c>
      <c r="C298">
        <v>2426256.501176163</v>
      </c>
    </row>
    <row r="299" spans="1:3">
      <c r="A299">
        <v>297</v>
      </c>
      <c r="B299">
        <v>17692942.80830816</v>
      </c>
      <c r="C299">
        <v>2432174.165797088</v>
      </c>
    </row>
    <row r="300" spans="1:3">
      <c r="A300">
        <v>298</v>
      </c>
      <c r="B300">
        <v>17678149.06184235</v>
      </c>
      <c r="C300">
        <v>2438312.468316137</v>
      </c>
    </row>
    <row r="301" spans="1:3">
      <c r="A301">
        <v>299</v>
      </c>
      <c r="B301">
        <v>17678691.73274716</v>
      </c>
      <c r="C301">
        <v>2440120.253014102</v>
      </c>
    </row>
    <row r="302" spans="1:3">
      <c r="A302">
        <v>300</v>
      </c>
      <c r="B302">
        <v>17644554.18859934</v>
      </c>
      <c r="C302">
        <v>2449430.375371902</v>
      </c>
    </row>
    <row r="303" spans="1:3">
      <c r="A303">
        <v>301</v>
      </c>
      <c r="B303">
        <v>17611195.4319753</v>
      </c>
      <c r="C303">
        <v>2458720.571401318</v>
      </c>
    </row>
    <row r="304" spans="1:3">
      <c r="A304">
        <v>302</v>
      </c>
      <c r="B304">
        <v>17581647.4213494</v>
      </c>
      <c r="C304">
        <v>2467248.718380513</v>
      </c>
    </row>
    <row r="305" spans="1:3">
      <c r="A305">
        <v>303</v>
      </c>
      <c r="B305">
        <v>17546571.19492862</v>
      </c>
      <c r="C305">
        <v>2480058.457735972</v>
      </c>
    </row>
    <row r="306" spans="1:3">
      <c r="A306">
        <v>304</v>
      </c>
      <c r="B306">
        <v>17508493.86019974</v>
      </c>
      <c r="C306">
        <v>2492137.182021815</v>
      </c>
    </row>
    <row r="307" spans="1:3">
      <c r="A307">
        <v>305</v>
      </c>
      <c r="B307">
        <v>17469982.07009084</v>
      </c>
      <c r="C307">
        <v>2505422.40119992</v>
      </c>
    </row>
    <row r="308" spans="1:3">
      <c r="A308">
        <v>306</v>
      </c>
      <c r="B308">
        <v>17439735.27064221</v>
      </c>
      <c r="C308">
        <v>2516494.698486338</v>
      </c>
    </row>
    <row r="309" spans="1:3">
      <c r="A309">
        <v>307</v>
      </c>
      <c r="B309">
        <v>17406784.00715128</v>
      </c>
      <c r="C309">
        <v>2527772.245742318</v>
      </c>
    </row>
    <row r="310" spans="1:3">
      <c r="A310">
        <v>308</v>
      </c>
      <c r="B310">
        <v>17391059.6246801</v>
      </c>
      <c r="C310">
        <v>2534596.021404384</v>
      </c>
    </row>
    <row r="311" spans="1:3">
      <c r="A311">
        <v>309</v>
      </c>
      <c r="B311">
        <v>17373208.40631543</v>
      </c>
      <c r="C311">
        <v>2540999.782904513</v>
      </c>
    </row>
    <row r="312" spans="1:3">
      <c r="A312">
        <v>310</v>
      </c>
      <c r="B312">
        <v>17345908.99240706</v>
      </c>
      <c r="C312">
        <v>2550642.407630459</v>
      </c>
    </row>
    <row r="313" spans="1:3">
      <c r="A313">
        <v>311</v>
      </c>
      <c r="B313">
        <v>17318347.26537815</v>
      </c>
      <c r="C313">
        <v>2560608.295973583</v>
      </c>
    </row>
    <row r="314" spans="1:3">
      <c r="A314">
        <v>312</v>
      </c>
      <c r="B314">
        <v>17287191.58516042</v>
      </c>
      <c r="C314">
        <v>2572213.927256797</v>
      </c>
    </row>
    <row r="315" spans="1:3">
      <c r="A315">
        <v>313</v>
      </c>
      <c r="B315">
        <v>17263883.20132077</v>
      </c>
      <c r="C315">
        <v>2580923.347820613</v>
      </c>
    </row>
    <row r="316" spans="1:3">
      <c r="A316">
        <v>314</v>
      </c>
      <c r="B316">
        <v>17245695.89546873</v>
      </c>
      <c r="C316">
        <v>2588177.432283961</v>
      </c>
    </row>
    <row r="317" spans="1:3">
      <c r="A317">
        <v>315</v>
      </c>
      <c r="B317">
        <v>17218657.68854038</v>
      </c>
      <c r="C317">
        <v>2599006.785258781</v>
      </c>
    </row>
    <row r="318" spans="1:3">
      <c r="A318">
        <v>316</v>
      </c>
      <c r="B318">
        <v>17183610.31910707</v>
      </c>
      <c r="C318">
        <v>2612956.797903424</v>
      </c>
    </row>
    <row r="319" spans="1:3">
      <c r="A319">
        <v>317</v>
      </c>
      <c r="B319">
        <v>17158809.60666882</v>
      </c>
      <c r="C319">
        <v>2622231.702457987</v>
      </c>
    </row>
    <row r="320" spans="1:3">
      <c r="A320">
        <v>318</v>
      </c>
      <c r="B320">
        <v>17139786.00555743</v>
      </c>
      <c r="C320">
        <v>2630015.620067053</v>
      </c>
    </row>
    <row r="321" spans="1:3">
      <c r="A321">
        <v>319</v>
      </c>
      <c r="B321">
        <v>17114130.27197134</v>
      </c>
      <c r="C321">
        <v>2639567.300915227</v>
      </c>
    </row>
    <row r="322" spans="1:3">
      <c r="A322">
        <v>320</v>
      </c>
      <c r="B322">
        <v>17082052.36967085</v>
      </c>
      <c r="C322">
        <v>2652490.467114315</v>
      </c>
    </row>
    <row r="323" spans="1:3">
      <c r="A323">
        <v>321</v>
      </c>
      <c r="B323">
        <v>17053634.55230221</v>
      </c>
      <c r="C323">
        <v>2664221.026569782</v>
      </c>
    </row>
    <row r="324" spans="1:3">
      <c r="A324">
        <v>322</v>
      </c>
      <c r="B324">
        <v>17040402.57722351</v>
      </c>
      <c r="C324">
        <v>2669455.110015954</v>
      </c>
    </row>
    <row r="325" spans="1:3">
      <c r="A325">
        <v>323</v>
      </c>
      <c r="B325">
        <v>17029471.84705998</v>
      </c>
      <c r="C325">
        <v>2672551.618268647</v>
      </c>
    </row>
    <row r="326" spans="1:3">
      <c r="A326">
        <v>324</v>
      </c>
      <c r="B326">
        <v>17029477.56360225</v>
      </c>
      <c r="C326">
        <v>2670565.300479787</v>
      </c>
    </row>
    <row r="327" spans="1:3">
      <c r="A327">
        <v>325</v>
      </c>
      <c r="B327">
        <v>17004906.78254414</v>
      </c>
      <c r="C327">
        <v>2682646.775433903</v>
      </c>
    </row>
    <row r="328" spans="1:3">
      <c r="A328">
        <v>326</v>
      </c>
      <c r="B328">
        <v>16980766.55268971</v>
      </c>
      <c r="C328">
        <v>2694612.480356774</v>
      </c>
    </row>
    <row r="329" spans="1:3">
      <c r="A329">
        <v>327</v>
      </c>
      <c r="B329">
        <v>16959533.01910447</v>
      </c>
      <c r="C329">
        <v>2705097.222083762</v>
      </c>
    </row>
    <row r="330" spans="1:3">
      <c r="A330">
        <v>328</v>
      </c>
      <c r="B330">
        <v>16933843.0453947</v>
      </c>
      <c r="C330">
        <v>2715196.575195409</v>
      </c>
    </row>
    <row r="331" spans="1:3">
      <c r="A331">
        <v>329</v>
      </c>
      <c r="B331">
        <v>16905875.06474025</v>
      </c>
      <c r="C331">
        <v>2728579.037075059</v>
      </c>
    </row>
    <row r="332" spans="1:3">
      <c r="A332">
        <v>330</v>
      </c>
      <c r="B332">
        <v>16877027.68133654</v>
      </c>
      <c r="C332">
        <v>2741647.837440246</v>
      </c>
    </row>
    <row r="333" spans="1:3">
      <c r="A333">
        <v>331</v>
      </c>
      <c r="B333">
        <v>16853792.03439182</v>
      </c>
      <c r="C333">
        <v>2751806.782418413</v>
      </c>
    </row>
    <row r="334" spans="1:3">
      <c r="A334">
        <v>332</v>
      </c>
      <c r="B334">
        <v>16828483.13022216</v>
      </c>
      <c r="C334">
        <v>2764000.586078685</v>
      </c>
    </row>
    <row r="335" spans="1:3">
      <c r="A335">
        <v>333</v>
      </c>
      <c r="B335">
        <v>16815854.04643722</v>
      </c>
      <c r="C335">
        <v>2768660.080187113</v>
      </c>
    </row>
    <row r="336" spans="1:3">
      <c r="A336">
        <v>334</v>
      </c>
      <c r="B336">
        <v>16801979.21288607</v>
      </c>
      <c r="C336">
        <v>2775343.065526444</v>
      </c>
    </row>
    <row r="337" spans="1:3">
      <c r="A337">
        <v>335</v>
      </c>
      <c r="B337">
        <v>16781118.52234293</v>
      </c>
      <c r="C337">
        <v>2785688.800041731</v>
      </c>
    </row>
    <row r="338" spans="1:3">
      <c r="A338">
        <v>336</v>
      </c>
      <c r="B338">
        <v>16760196.74821028</v>
      </c>
      <c r="C338">
        <v>2796077.446520311</v>
      </c>
    </row>
    <row r="339" spans="1:3">
      <c r="A339">
        <v>337</v>
      </c>
      <c r="B339">
        <v>16736622.71811867</v>
      </c>
      <c r="C339">
        <v>2807704.791279212</v>
      </c>
    </row>
    <row r="340" spans="1:3">
      <c r="A340">
        <v>338</v>
      </c>
      <c r="B340">
        <v>16718898.72801074</v>
      </c>
      <c r="C340">
        <v>2816632.291685484</v>
      </c>
    </row>
    <row r="341" spans="1:3">
      <c r="A341">
        <v>339</v>
      </c>
      <c r="B341">
        <v>16705108.46360919</v>
      </c>
      <c r="C341">
        <v>2823242.849557252</v>
      </c>
    </row>
    <row r="342" spans="1:3">
      <c r="A342">
        <v>340</v>
      </c>
      <c r="B342">
        <v>16684829.74059248</v>
      </c>
      <c r="C342">
        <v>2833140.39489485</v>
      </c>
    </row>
    <row r="343" spans="1:3">
      <c r="A343">
        <v>341</v>
      </c>
      <c r="B343">
        <v>16658606.05319939</v>
      </c>
      <c r="C343">
        <v>2846427.209962734</v>
      </c>
    </row>
    <row r="344" spans="1:3">
      <c r="A344">
        <v>342</v>
      </c>
      <c r="B344">
        <v>16639958.11306595</v>
      </c>
      <c r="C344">
        <v>2856784.104956513</v>
      </c>
    </row>
    <row r="345" spans="1:3">
      <c r="A345">
        <v>343</v>
      </c>
      <c r="B345">
        <v>16625665.61143226</v>
      </c>
      <c r="C345">
        <v>2864176.621968826</v>
      </c>
    </row>
    <row r="346" spans="1:3">
      <c r="A346">
        <v>344</v>
      </c>
      <c r="B346">
        <v>16606730.3251341</v>
      </c>
      <c r="C346">
        <v>2875222.476455526</v>
      </c>
    </row>
    <row r="347" spans="1:3">
      <c r="A347">
        <v>345</v>
      </c>
      <c r="B347">
        <v>16582982.99668424</v>
      </c>
      <c r="C347">
        <v>2888423.73449511</v>
      </c>
    </row>
    <row r="348" spans="1:3">
      <c r="A348">
        <v>346</v>
      </c>
      <c r="B348">
        <v>16561906.28987242</v>
      </c>
      <c r="C348">
        <v>2900224.687962726</v>
      </c>
    </row>
    <row r="349" spans="1:3">
      <c r="A349">
        <v>347</v>
      </c>
      <c r="B349">
        <v>16552239.99645505</v>
      </c>
      <c r="C349">
        <v>2906028.859418933</v>
      </c>
    </row>
    <row r="350" spans="1:3">
      <c r="A350">
        <v>348</v>
      </c>
      <c r="B350">
        <v>16552605.97262332</v>
      </c>
      <c r="C350">
        <v>2908008.513154237</v>
      </c>
    </row>
    <row r="351" spans="1:3">
      <c r="A351">
        <v>349</v>
      </c>
      <c r="B351">
        <v>16544429.8201442</v>
      </c>
      <c r="C351">
        <v>2912028.702784085</v>
      </c>
    </row>
    <row r="352" spans="1:3">
      <c r="A352">
        <v>350</v>
      </c>
      <c r="B352">
        <v>16544465.97293767</v>
      </c>
      <c r="C352">
        <v>2912944.642303268</v>
      </c>
    </row>
    <row r="353" spans="1:3">
      <c r="A353">
        <v>351</v>
      </c>
      <c r="B353">
        <v>16522594.60712736</v>
      </c>
      <c r="C353">
        <v>2923627.406450254</v>
      </c>
    </row>
    <row r="354" spans="1:3">
      <c r="A354">
        <v>352</v>
      </c>
      <c r="B354">
        <v>16506812.44008364</v>
      </c>
      <c r="C354">
        <v>2931382.213529457</v>
      </c>
    </row>
    <row r="355" spans="1:3">
      <c r="A355">
        <v>353</v>
      </c>
      <c r="B355">
        <v>16487932.16160413</v>
      </c>
      <c r="C355">
        <v>2943683.432991625</v>
      </c>
    </row>
    <row r="356" spans="1:3">
      <c r="A356">
        <v>354</v>
      </c>
      <c r="B356">
        <v>16466982.5620663</v>
      </c>
      <c r="C356">
        <v>2955173.7783975</v>
      </c>
    </row>
    <row r="357" spans="1:3">
      <c r="A357">
        <v>355</v>
      </c>
      <c r="B357">
        <v>16445050.29714174</v>
      </c>
      <c r="C357">
        <v>2968345.880934284</v>
      </c>
    </row>
    <row r="358" spans="1:3">
      <c r="A358">
        <v>356</v>
      </c>
      <c r="B358">
        <v>16427113.72236655</v>
      </c>
      <c r="C358">
        <v>2979859.566956578</v>
      </c>
    </row>
    <row r="359" spans="1:3">
      <c r="A359">
        <v>357</v>
      </c>
      <c r="B359">
        <v>16407482.75500791</v>
      </c>
      <c r="C359">
        <v>2991614.716503213</v>
      </c>
    </row>
    <row r="360" spans="1:3">
      <c r="A360">
        <v>358</v>
      </c>
      <c r="B360">
        <v>16397583.61310592</v>
      </c>
      <c r="C360">
        <v>2999178.923932027</v>
      </c>
    </row>
    <row r="361" spans="1:3">
      <c r="A361">
        <v>359</v>
      </c>
      <c r="B361">
        <v>16386575.68531482</v>
      </c>
      <c r="C361">
        <v>3005978.075935397</v>
      </c>
    </row>
    <row r="362" spans="1:3">
      <c r="A362">
        <v>360</v>
      </c>
      <c r="B362">
        <v>16370308.95708684</v>
      </c>
      <c r="C362">
        <v>3015972.840304678</v>
      </c>
    </row>
    <row r="363" spans="1:3">
      <c r="A363">
        <v>361</v>
      </c>
      <c r="B363">
        <v>16354043.05191232</v>
      </c>
      <c r="C363">
        <v>3026223.023031651</v>
      </c>
    </row>
    <row r="364" spans="1:3">
      <c r="A364">
        <v>362</v>
      </c>
      <c r="B364">
        <v>16335895.74947042</v>
      </c>
      <c r="C364">
        <v>3038067.304235209</v>
      </c>
    </row>
    <row r="365" spans="1:3">
      <c r="A365">
        <v>363</v>
      </c>
      <c r="B365">
        <v>16322195.73571307</v>
      </c>
      <c r="C365">
        <v>3047062.465944099</v>
      </c>
    </row>
    <row r="366" spans="1:3">
      <c r="A366">
        <v>364</v>
      </c>
      <c r="B366">
        <v>16311650.51129399</v>
      </c>
      <c r="C366">
        <v>3054490.805428291</v>
      </c>
    </row>
    <row r="367" spans="1:3">
      <c r="A367">
        <v>365</v>
      </c>
      <c r="B367">
        <v>16296351.08957515</v>
      </c>
      <c r="C367">
        <v>3065297.777736472</v>
      </c>
    </row>
    <row r="368" spans="1:3">
      <c r="A368">
        <v>366</v>
      </c>
      <c r="B368">
        <v>16276692.74127547</v>
      </c>
      <c r="C368">
        <v>3079093.649180405</v>
      </c>
    </row>
    <row r="369" spans="1:3">
      <c r="A369">
        <v>367</v>
      </c>
      <c r="B369">
        <v>16262661.43000671</v>
      </c>
      <c r="C369">
        <v>3088278.606462636</v>
      </c>
    </row>
    <row r="370" spans="1:3">
      <c r="A370">
        <v>368</v>
      </c>
      <c r="B370">
        <v>16252049.80345275</v>
      </c>
      <c r="C370">
        <v>3095947.431290604</v>
      </c>
    </row>
    <row r="371" spans="1:3">
      <c r="A371">
        <v>369</v>
      </c>
      <c r="B371">
        <v>16238000.24554336</v>
      </c>
      <c r="C371">
        <v>3104999.567275814</v>
      </c>
    </row>
    <row r="372" spans="1:3">
      <c r="A372">
        <v>370</v>
      </c>
      <c r="B372">
        <v>16220423.84605836</v>
      </c>
      <c r="C372">
        <v>3117378.658767555</v>
      </c>
    </row>
    <row r="373" spans="1:3">
      <c r="A373">
        <v>371</v>
      </c>
      <c r="B373">
        <v>16204939.14937624</v>
      </c>
      <c r="C373">
        <v>3128574.189074297</v>
      </c>
    </row>
    <row r="374" spans="1:3">
      <c r="A374">
        <v>372</v>
      </c>
      <c r="B374">
        <v>16197921.67160327</v>
      </c>
      <c r="C374">
        <v>3133328.308233276</v>
      </c>
    </row>
    <row r="375" spans="1:3">
      <c r="A375">
        <v>373</v>
      </c>
      <c r="B375">
        <v>16197840.92230486</v>
      </c>
      <c r="C375">
        <v>3131077.562911211</v>
      </c>
    </row>
    <row r="376" spans="1:3">
      <c r="A376">
        <v>374</v>
      </c>
      <c r="B376">
        <v>16192122.93652674</v>
      </c>
      <c r="C376">
        <v>3133986.194892164</v>
      </c>
    </row>
    <row r="377" spans="1:3">
      <c r="A377">
        <v>375</v>
      </c>
      <c r="B377">
        <v>16192174.1229568</v>
      </c>
      <c r="C377">
        <v>3133050.962440245</v>
      </c>
    </row>
    <row r="378" spans="1:3">
      <c r="A378">
        <v>376</v>
      </c>
      <c r="B378">
        <v>16176266.79727216</v>
      </c>
      <c r="C378">
        <v>3146652.577441478</v>
      </c>
    </row>
    <row r="379" spans="1:3">
      <c r="A379">
        <v>377</v>
      </c>
      <c r="B379">
        <v>16165075.17770467</v>
      </c>
      <c r="C379">
        <v>3156535.341524547</v>
      </c>
    </row>
    <row r="380" spans="1:3">
      <c r="A380">
        <v>378</v>
      </c>
      <c r="B380">
        <v>16151314.74591735</v>
      </c>
      <c r="C380">
        <v>3165611.168743619</v>
      </c>
    </row>
    <row r="381" spans="1:3">
      <c r="A381">
        <v>379</v>
      </c>
      <c r="B381">
        <v>16136071.52277384</v>
      </c>
      <c r="C381">
        <v>3178439.709245119</v>
      </c>
    </row>
    <row r="382" spans="1:3">
      <c r="A382">
        <v>380</v>
      </c>
      <c r="B382">
        <v>16119760.30847266</v>
      </c>
      <c r="C382">
        <v>3191306.609635731</v>
      </c>
    </row>
    <row r="383" spans="1:3">
      <c r="A383">
        <v>381</v>
      </c>
      <c r="B383">
        <v>16106189.83708685</v>
      </c>
      <c r="C383">
        <v>3201551.278060807</v>
      </c>
    </row>
    <row r="384" spans="1:3">
      <c r="A384">
        <v>382</v>
      </c>
      <c r="B384">
        <v>16091308.54240889</v>
      </c>
      <c r="C384">
        <v>3214032.965117177</v>
      </c>
    </row>
    <row r="385" spans="1:3">
      <c r="A385">
        <v>383</v>
      </c>
      <c r="B385">
        <v>16083519.85143488</v>
      </c>
      <c r="C385">
        <v>3218941.6263781</v>
      </c>
    </row>
    <row r="386" spans="1:3">
      <c r="A386">
        <v>384</v>
      </c>
      <c r="B386">
        <v>16075143.06258899</v>
      </c>
      <c r="C386">
        <v>3226061.559212855</v>
      </c>
    </row>
    <row r="387" spans="1:3">
      <c r="A387">
        <v>385</v>
      </c>
      <c r="B387">
        <v>16062865.49233037</v>
      </c>
      <c r="C387">
        <v>3236742.753773568</v>
      </c>
    </row>
    <row r="388" spans="1:3">
      <c r="A388">
        <v>386</v>
      </c>
      <c r="B388">
        <v>16050634.71055671</v>
      </c>
      <c r="C388">
        <v>3247408.069735711</v>
      </c>
    </row>
    <row r="389" spans="1:3">
      <c r="A389">
        <v>387</v>
      </c>
      <c r="B389">
        <v>16036981.89504771</v>
      </c>
      <c r="C389">
        <v>3259206.455716309</v>
      </c>
    </row>
    <row r="390" spans="1:3">
      <c r="A390">
        <v>388</v>
      </c>
      <c r="B390">
        <v>16026666.71800724</v>
      </c>
      <c r="C390">
        <v>3268314.145730185</v>
      </c>
    </row>
    <row r="391" spans="1:3">
      <c r="A391">
        <v>389</v>
      </c>
      <c r="B391">
        <v>16018748.22056742</v>
      </c>
      <c r="C391">
        <v>3274918.506493973</v>
      </c>
    </row>
    <row r="392" spans="1:3">
      <c r="A392">
        <v>390</v>
      </c>
      <c r="B392">
        <v>16007338.77304847</v>
      </c>
      <c r="C392">
        <v>3284630.989828927</v>
      </c>
    </row>
    <row r="393" spans="1:3">
      <c r="A393">
        <v>391</v>
      </c>
      <c r="B393">
        <v>15992643.27083991</v>
      </c>
      <c r="C393">
        <v>3297636.51466475</v>
      </c>
    </row>
    <row r="394" spans="1:3">
      <c r="A394">
        <v>392</v>
      </c>
      <c r="B394">
        <v>15982170.74200497</v>
      </c>
      <c r="C394">
        <v>3307910.056715128</v>
      </c>
    </row>
    <row r="395" spans="1:3">
      <c r="A395">
        <v>393</v>
      </c>
      <c r="B395">
        <v>15974258.65551221</v>
      </c>
      <c r="C395">
        <v>3315052.904653715</v>
      </c>
    </row>
    <row r="396" spans="1:3">
      <c r="A396">
        <v>394</v>
      </c>
      <c r="B396">
        <v>15964008.06539884</v>
      </c>
      <c r="C396">
        <v>3325751.84591964</v>
      </c>
    </row>
    <row r="397" spans="1:3">
      <c r="A397">
        <v>395</v>
      </c>
      <c r="B397">
        <v>15951129.71321545</v>
      </c>
      <c r="C397">
        <v>3338434.808521249</v>
      </c>
    </row>
    <row r="398" spans="1:3">
      <c r="A398">
        <v>396</v>
      </c>
      <c r="B398">
        <v>15939845.63049008</v>
      </c>
      <c r="C398">
        <v>3349608.337125498</v>
      </c>
    </row>
    <row r="399" spans="1:3">
      <c r="A399">
        <v>397</v>
      </c>
      <c r="B399">
        <v>15934874.71040509</v>
      </c>
      <c r="C399">
        <v>3355000.413319619</v>
      </c>
    </row>
    <row r="400" spans="1:3">
      <c r="A400">
        <v>398</v>
      </c>
      <c r="B400">
        <v>15934747.06981668</v>
      </c>
      <c r="C400">
        <v>3352710.699870477</v>
      </c>
    </row>
    <row r="401" spans="1:3">
      <c r="A401">
        <v>399</v>
      </c>
      <c r="B401">
        <v>15930823.29344828</v>
      </c>
      <c r="C401">
        <v>3358167.690107343</v>
      </c>
    </row>
    <row r="402" spans="1:3">
      <c r="A402">
        <v>400</v>
      </c>
      <c r="B402">
        <v>15930994.85998199</v>
      </c>
      <c r="C402">
        <v>3359058.897160515</v>
      </c>
    </row>
    <row r="403" spans="1:3">
      <c r="A403">
        <v>401</v>
      </c>
      <c r="B403">
        <v>15919314.29000634</v>
      </c>
      <c r="C403">
        <v>3368759.726617866</v>
      </c>
    </row>
    <row r="404" spans="1:3">
      <c r="A404">
        <v>402</v>
      </c>
      <c r="B404">
        <v>15911200.38845464</v>
      </c>
      <c r="C404">
        <v>3375401.579090309</v>
      </c>
    </row>
    <row r="405" spans="1:3">
      <c r="A405">
        <v>403</v>
      </c>
      <c r="B405">
        <v>15901492.50644587</v>
      </c>
      <c r="C405">
        <v>3386958.068758775</v>
      </c>
    </row>
    <row r="406" spans="1:3">
      <c r="A406">
        <v>404</v>
      </c>
      <c r="B406">
        <v>15890484.59558393</v>
      </c>
      <c r="C406">
        <v>3397330.184002884</v>
      </c>
    </row>
    <row r="407" spans="1:3">
      <c r="A407">
        <v>405</v>
      </c>
      <c r="B407">
        <v>15878540.53893624</v>
      </c>
      <c r="C407">
        <v>3409896.438733669</v>
      </c>
    </row>
    <row r="408" spans="1:3">
      <c r="A408">
        <v>406</v>
      </c>
      <c r="B408">
        <v>15868649.11593769</v>
      </c>
      <c r="C408">
        <v>3421200.013647538</v>
      </c>
    </row>
    <row r="409" spans="1:3">
      <c r="A409">
        <v>407</v>
      </c>
      <c r="B409">
        <v>15857647.9175559</v>
      </c>
      <c r="C409">
        <v>3432768.277108724</v>
      </c>
    </row>
    <row r="410" spans="1:3">
      <c r="A410">
        <v>408</v>
      </c>
      <c r="B410">
        <v>15852023.98372125</v>
      </c>
      <c r="C410">
        <v>3440592.955144366</v>
      </c>
    </row>
    <row r="411" spans="1:3">
      <c r="A411">
        <v>409</v>
      </c>
      <c r="B411">
        <v>15845879.24931895</v>
      </c>
      <c r="C411">
        <v>3447221.41364398</v>
      </c>
    </row>
    <row r="412" spans="1:3">
      <c r="A412">
        <v>410</v>
      </c>
      <c r="B412">
        <v>15836875.6133409</v>
      </c>
      <c r="C412">
        <v>3456932.799574109</v>
      </c>
    </row>
    <row r="413" spans="1:3">
      <c r="A413">
        <v>411</v>
      </c>
      <c r="B413">
        <v>15827910.66999845</v>
      </c>
      <c r="C413">
        <v>3466871.453517505</v>
      </c>
    </row>
    <row r="414" spans="1:3">
      <c r="A414">
        <v>412</v>
      </c>
      <c r="B414">
        <v>15817891.17200228</v>
      </c>
      <c r="C414">
        <v>3478456.822552354</v>
      </c>
    </row>
    <row r="415" spans="1:3">
      <c r="A415">
        <v>413</v>
      </c>
      <c r="B415">
        <v>15810341.54753564</v>
      </c>
      <c r="C415">
        <v>3487242.021682062</v>
      </c>
    </row>
    <row r="416" spans="1:3">
      <c r="A416">
        <v>414</v>
      </c>
      <c r="B416">
        <v>15804657.91605504</v>
      </c>
      <c r="C416">
        <v>3494456.124916356</v>
      </c>
    </row>
    <row r="417" spans="1:3">
      <c r="A417">
        <v>415</v>
      </c>
      <c r="B417">
        <v>15796472.3702544</v>
      </c>
      <c r="C417">
        <v>3504861.476181187</v>
      </c>
    </row>
    <row r="418" spans="1:3">
      <c r="A418">
        <v>416</v>
      </c>
      <c r="B418">
        <v>15785803.38604128</v>
      </c>
      <c r="C418">
        <v>3518339.542742683</v>
      </c>
    </row>
    <row r="419" spans="1:3">
      <c r="A419">
        <v>417</v>
      </c>
      <c r="B419">
        <v>15778178.0042224</v>
      </c>
      <c r="C419">
        <v>3527205.987525722</v>
      </c>
    </row>
    <row r="420" spans="1:3">
      <c r="A420">
        <v>418</v>
      </c>
      <c r="B420">
        <v>15772506.22088132</v>
      </c>
      <c r="C420">
        <v>3534618.652518873</v>
      </c>
    </row>
    <row r="421" spans="1:3">
      <c r="A421">
        <v>419</v>
      </c>
      <c r="B421">
        <v>15765098.29582039</v>
      </c>
      <c r="C421">
        <v>3542965.548588067</v>
      </c>
    </row>
    <row r="422" spans="1:3">
      <c r="A422">
        <v>420</v>
      </c>
      <c r="B422">
        <v>15755763.37630995</v>
      </c>
      <c r="C422">
        <v>3554678.419293852</v>
      </c>
    </row>
    <row r="423" spans="1:3">
      <c r="A423">
        <v>421</v>
      </c>
      <c r="B423">
        <v>15747614.20625665</v>
      </c>
      <c r="C423">
        <v>3565230.757059401</v>
      </c>
    </row>
    <row r="424" spans="1:3">
      <c r="A424">
        <v>422</v>
      </c>
      <c r="B424">
        <v>15744041.65593101</v>
      </c>
      <c r="C424">
        <v>3569448.878740539</v>
      </c>
    </row>
    <row r="425" spans="1:3">
      <c r="A425">
        <v>423</v>
      </c>
      <c r="B425">
        <v>15743910.13725065</v>
      </c>
      <c r="C425">
        <v>3566988.830133209</v>
      </c>
    </row>
    <row r="426" spans="1:3">
      <c r="A426">
        <v>424</v>
      </c>
      <c r="B426">
        <v>15741039.79410823</v>
      </c>
      <c r="C426">
        <v>3569396.350581546</v>
      </c>
    </row>
    <row r="427" spans="1:3">
      <c r="A427">
        <v>425</v>
      </c>
      <c r="B427">
        <v>15741059.09436107</v>
      </c>
      <c r="C427">
        <v>3568347.296528348</v>
      </c>
    </row>
    <row r="428" spans="1:3">
      <c r="A428">
        <v>426</v>
      </c>
      <c r="B428">
        <v>15732847.94792481</v>
      </c>
      <c r="C428">
        <v>3581342.333427239</v>
      </c>
    </row>
    <row r="429" spans="1:3">
      <c r="A429">
        <v>427</v>
      </c>
      <c r="B429">
        <v>15727248.25939006</v>
      </c>
      <c r="C429">
        <v>3590641.93402733</v>
      </c>
    </row>
    <row r="430" spans="1:3">
      <c r="A430">
        <v>428</v>
      </c>
      <c r="B430">
        <v>15720294.05188217</v>
      </c>
      <c r="C430">
        <v>3598342.76535645</v>
      </c>
    </row>
    <row r="431" spans="1:3">
      <c r="A431">
        <v>429</v>
      </c>
      <c r="B431">
        <v>15712589.14639409</v>
      </c>
      <c r="C431">
        <v>3610300.610117966</v>
      </c>
    </row>
    <row r="432" spans="1:3">
      <c r="A432">
        <v>430</v>
      </c>
      <c r="B432">
        <v>15704050.36453581</v>
      </c>
      <c r="C432">
        <v>3622447.693494495</v>
      </c>
    </row>
    <row r="433" spans="1:3">
      <c r="A433">
        <v>431</v>
      </c>
      <c r="B433">
        <v>15696920.69941333</v>
      </c>
      <c r="C433">
        <v>3631968.39452254</v>
      </c>
    </row>
    <row r="434" spans="1:3">
      <c r="A434">
        <v>432</v>
      </c>
      <c r="B434">
        <v>15688998.19164425</v>
      </c>
      <c r="C434">
        <v>3644042.174601056</v>
      </c>
    </row>
    <row r="435" spans="1:3">
      <c r="A435">
        <v>433</v>
      </c>
      <c r="B435">
        <v>15684829.58350321</v>
      </c>
      <c r="C435">
        <v>3648429.197095048</v>
      </c>
    </row>
    <row r="436" spans="1:3">
      <c r="A436">
        <v>434</v>
      </c>
      <c r="B436">
        <v>15680476.83443617</v>
      </c>
      <c r="C436">
        <v>3655221.653536208</v>
      </c>
    </row>
    <row r="437" spans="1:3">
      <c r="A437">
        <v>435</v>
      </c>
      <c r="B437">
        <v>15674093.06250872</v>
      </c>
      <c r="C437">
        <v>3665392.708063258</v>
      </c>
    </row>
    <row r="438" spans="1:3">
      <c r="A438">
        <v>436</v>
      </c>
      <c r="B438">
        <v>15667772.6225428</v>
      </c>
      <c r="C438">
        <v>3675504.167720364</v>
      </c>
    </row>
    <row r="439" spans="1:3">
      <c r="A439">
        <v>437</v>
      </c>
      <c r="B439">
        <v>15660661.95861186</v>
      </c>
      <c r="C439">
        <v>3686723.874716131</v>
      </c>
    </row>
    <row r="440" spans="1:3">
      <c r="A440">
        <v>438</v>
      </c>
      <c r="B440">
        <v>15655366.95254496</v>
      </c>
      <c r="C440">
        <v>3695307.23892679</v>
      </c>
    </row>
    <row r="441" spans="1:3">
      <c r="A441">
        <v>439</v>
      </c>
      <c r="B441">
        <v>15651402.74079604</v>
      </c>
      <c r="C441">
        <v>3701229.391114933</v>
      </c>
    </row>
    <row r="442" spans="1:3">
      <c r="A442">
        <v>440</v>
      </c>
      <c r="B442">
        <v>15645678.32976337</v>
      </c>
      <c r="C442">
        <v>3710006.237612876</v>
      </c>
    </row>
    <row r="443" spans="1:3">
      <c r="A443">
        <v>441</v>
      </c>
      <c r="B443">
        <v>15638060.13429102</v>
      </c>
      <c r="C443">
        <v>3722213.329184355</v>
      </c>
    </row>
    <row r="444" spans="1:3">
      <c r="A444">
        <v>442</v>
      </c>
      <c r="B444">
        <v>15632671.06294616</v>
      </c>
      <c r="C444">
        <v>3732037.068475612</v>
      </c>
    </row>
    <row r="445" spans="1:3">
      <c r="A445">
        <v>443</v>
      </c>
      <c r="B445">
        <v>15628651.42665533</v>
      </c>
      <c r="C445">
        <v>3738610.843800176</v>
      </c>
    </row>
    <row r="446" spans="1:3">
      <c r="A446">
        <v>444</v>
      </c>
      <c r="B446">
        <v>15623553.74811247</v>
      </c>
      <c r="C446">
        <v>3748735.590784795</v>
      </c>
    </row>
    <row r="447" spans="1:3">
      <c r="A447">
        <v>445</v>
      </c>
      <c r="B447">
        <v>15617043.82450592</v>
      </c>
      <c r="C447">
        <v>3760736.054986663</v>
      </c>
    </row>
    <row r="448" spans="1:3">
      <c r="A448">
        <v>446</v>
      </c>
      <c r="B448">
        <v>15611394.78777909</v>
      </c>
      <c r="C448">
        <v>3771195.205245343</v>
      </c>
    </row>
    <row r="449" spans="1:3">
      <c r="A449">
        <v>447</v>
      </c>
      <c r="B449">
        <v>15609006.29231478</v>
      </c>
      <c r="C449">
        <v>3776188.57527021</v>
      </c>
    </row>
    <row r="450" spans="1:3">
      <c r="A450">
        <v>448</v>
      </c>
      <c r="B450">
        <v>15608853.37236669</v>
      </c>
      <c r="C450">
        <v>3773629.943590407</v>
      </c>
    </row>
    <row r="451" spans="1:3">
      <c r="A451">
        <v>449</v>
      </c>
      <c r="B451">
        <v>15607047.84320876</v>
      </c>
      <c r="C451">
        <v>3779021.534056106</v>
      </c>
    </row>
    <row r="452" spans="1:3">
      <c r="A452">
        <v>450</v>
      </c>
      <c r="B452">
        <v>15607175.98521465</v>
      </c>
      <c r="C452">
        <v>3780039.907367886</v>
      </c>
    </row>
    <row r="453" spans="1:3">
      <c r="A453">
        <v>451</v>
      </c>
      <c r="B453">
        <v>15601357.20250901</v>
      </c>
      <c r="C453">
        <v>3788380.492839129</v>
      </c>
    </row>
    <row r="454" spans="1:3">
      <c r="A454">
        <v>452</v>
      </c>
      <c r="B454">
        <v>15597439.78231236</v>
      </c>
      <c r="C454">
        <v>3793750.321789444</v>
      </c>
    </row>
    <row r="455" spans="1:3">
      <c r="A455">
        <v>453</v>
      </c>
      <c r="B455">
        <v>15592877.8797632</v>
      </c>
      <c r="C455">
        <v>3804547.600251118</v>
      </c>
    </row>
    <row r="456" spans="1:3">
      <c r="A456">
        <v>454</v>
      </c>
      <c r="B456">
        <v>15587625.84318675</v>
      </c>
      <c r="C456">
        <v>3813308.65112808</v>
      </c>
    </row>
    <row r="457" spans="1:3">
      <c r="A457">
        <v>455</v>
      </c>
      <c r="B457">
        <v>15581726.83981109</v>
      </c>
      <c r="C457">
        <v>3824749.627454784</v>
      </c>
    </row>
    <row r="458" spans="1:3">
      <c r="A458">
        <v>456</v>
      </c>
      <c r="B458">
        <v>15576898.2311153</v>
      </c>
      <c r="C458">
        <v>3835277.215223814</v>
      </c>
    </row>
    <row r="459" spans="1:3">
      <c r="A459">
        <v>457</v>
      </c>
      <c r="B459">
        <v>15571408.99059425</v>
      </c>
      <c r="C459">
        <v>3845927.077252469</v>
      </c>
    </row>
    <row r="460" spans="1:3">
      <c r="A460">
        <v>458</v>
      </c>
      <c r="B460">
        <v>15568674.24670876</v>
      </c>
      <c r="C460">
        <v>3853580.891343214</v>
      </c>
    </row>
    <row r="461" spans="1:3">
      <c r="A461">
        <v>459</v>
      </c>
      <c r="B461">
        <v>15565737.76412394</v>
      </c>
      <c r="C461">
        <v>3859396.182729731</v>
      </c>
    </row>
    <row r="462" spans="1:3">
      <c r="A462">
        <v>460</v>
      </c>
      <c r="B462">
        <v>15561408.7785957</v>
      </c>
      <c r="C462">
        <v>3868021.529498623</v>
      </c>
    </row>
    <row r="463" spans="1:3">
      <c r="A463">
        <v>461</v>
      </c>
      <c r="B463">
        <v>15557127.14432848</v>
      </c>
      <c r="C463">
        <v>3876816.631465934</v>
      </c>
    </row>
    <row r="464" spans="1:3">
      <c r="A464">
        <v>462</v>
      </c>
      <c r="B464">
        <v>15552286.53878487</v>
      </c>
      <c r="C464">
        <v>3887339.762596273</v>
      </c>
    </row>
    <row r="465" spans="1:3">
      <c r="A465">
        <v>463</v>
      </c>
      <c r="B465">
        <v>15548713.89529996</v>
      </c>
      <c r="C465">
        <v>3895128.950491989</v>
      </c>
    </row>
    <row r="466" spans="1:3">
      <c r="A466">
        <v>464</v>
      </c>
      <c r="B466">
        <v>15546140.06673194</v>
      </c>
      <c r="C466">
        <v>3901531.374733904</v>
      </c>
    </row>
    <row r="467" spans="1:3">
      <c r="A467">
        <v>465</v>
      </c>
      <c r="B467">
        <v>15542394.24136619</v>
      </c>
      <c r="C467">
        <v>3910815.422113315</v>
      </c>
    </row>
    <row r="468" spans="1:3">
      <c r="A468">
        <v>466</v>
      </c>
      <c r="B468">
        <v>15537271.34798349</v>
      </c>
      <c r="C468">
        <v>3923428.972268656</v>
      </c>
    </row>
    <row r="469" spans="1:3">
      <c r="A469">
        <v>467</v>
      </c>
      <c r="B469">
        <v>15533655.85581092</v>
      </c>
      <c r="C469">
        <v>3931374.223340478</v>
      </c>
    </row>
    <row r="470" spans="1:3">
      <c r="A470">
        <v>468</v>
      </c>
      <c r="B470">
        <v>15531025.87048055</v>
      </c>
      <c r="C470">
        <v>3938145.057125656</v>
      </c>
    </row>
    <row r="471" spans="1:3">
      <c r="A471">
        <v>469</v>
      </c>
      <c r="B471">
        <v>15527620.80017488</v>
      </c>
      <c r="C471">
        <v>3945158.042711087</v>
      </c>
    </row>
    <row r="472" spans="1:3">
      <c r="A472">
        <v>470</v>
      </c>
      <c r="B472">
        <v>15523237.48141148</v>
      </c>
      <c r="C472">
        <v>3955645.391443681</v>
      </c>
    </row>
    <row r="473" spans="1:3">
      <c r="A473">
        <v>471</v>
      </c>
      <c r="B473">
        <v>15519457.63887339</v>
      </c>
      <c r="C473">
        <v>3965093.449196995</v>
      </c>
    </row>
    <row r="474" spans="1:3">
      <c r="A474">
        <v>472</v>
      </c>
      <c r="B474">
        <v>15517868.301145</v>
      </c>
      <c r="C474">
        <v>3968543.553582551</v>
      </c>
    </row>
    <row r="475" spans="1:3">
      <c r="A475">
        <v>473</v>
      </c>
      <c r="B475">
        <v>15517749.2926211</v>
      </c>
      <c r="C475">
        <v>3965699.202906715</v>
      </c>
    </row>
    <row r="476" spans="1:3">
      <c r="A476">
        <v>474</v>
      </c>
      <c r="B476">
        <v>15516186.88090037</v>
      </c>
      <c r="C476">
        <v>3970358.53629231</v>
      </c>
    </row>
    <row r="477" spans="1:3">
      <c r="A477">
        <v>475</v>
      </c>
      <c r="B477">
        <v>15516120.93565988</v>
      </c>
      <c r="C477">
        <v>3968685.351448787</v>
      </c>
    </row>
    <row r="478" spans="1:3">
      <c r="A478">
        <v>476</v>
      </c>
      <c r="B478">
        <v>15512474.52908865</v>
      </c>
      <c r="C478">
        <v>3979051.331417797</v>
      </c>
    </row>
    <row r="479" spans="1:3">
      <c r="A479">
        <v>477</v>
      </c>
      <c r="B479">
        <v>15510058.99846321</v>
      </c>
      <c r="C479">
        <v>3987613.219797218</v>
      </c>
    </row>
    <row r="480" spans="1:3">
      <c r="A480">
        <v>478</v>
      </c>
      <c r="B480">
        <v>15507003.00057368</v>
      </c>
      <c r="C480">
        <v>3993150.0359453</v>
      </c>
    </row>
    <row r="481" spans="1:3">
      <c r="A481">
        <v>479</v>
      </c>
      <c r="B481">
        <v>15503694.01095733</v>
      </c>
      <c r="C481">
        <v>4003711.115739937</v>
      </c>
    </row>
    <row r="482" spans="1:3">
      <c r="A482">
        <v>480</v>
      </c>
      <c r="B482">
        <v>15499850.63495084</v>
      </c>
      <c r="C482">
        <v>4014455.3684436</v>
      </c>
    </row>
    <row r="483" spans="1:3">
      <c r="A483">
        <v>481</v>
      </c>
      <c r="B483">
        <v>15496683.95261766</v>
      </c>
      <c r="C483">
        <v>4022398.87630936</v>
      </c>
    </row>
    <row r="484" spans="1:3">
      <c r="A484">
        <v>482</v>
      </c>
      <c r="B484">
        <v>15493099.02098495</v>
      </c>
      <c r="C484">
        <v>4033338.916744491</v>
      </c>
    </row>
    <row r="485" spans="1:3">
      <c r="A485">
        <v>483</v>
      </c>
      <c r="B485">
        <v>15491233.64759872</v>
      </c>
      <c r="C485">
        <v>4036489.97635754</v>
      </c>
    </row>
    <row r="486" spans="1:3">
      <c r="A486">
        <v>484</v>
      </c>
      <c r="B486">
        <v>15489394.35228957</v>
      </c>
      <c r="C486">
        <v>4042370.974194106</v>
      </c>
    </row>
    <row r="487" spans="1:3">
      <c r="A487">
        <v>485</v>
      </c>
      <c r="B487">
        <v>15486648.82005537</v>
      </c>
      <c r="C487">
        <v>4051255.910622052</v>
      </c>
    </row>
    <row r="488" spans="1:3">
      <c r="A488">
        <v>486</v>
      </c>
      <c r="B488">
        <v>15483971.04995794</v>
      </c>
      <c r="C488">
        <v>4060035.530876409</v>
      </c>
    </row>
    <row r="489" spans="1:3">
      <c r="A489">
        <v>487</v>
      </c>
      <c r="B489">
        <v>15480905.98338901</v>
      </c>
      <c r="C489">
        <v>4069828.423440519</v>
      </c>
    </row>
    <row r="490" spans="1:3">
      <c r="A490">
        <v>488</v>
      </c>
      <c r="B490">
        <v>15478709.87247814</v>
      </c>
      <c r="C490">
        <v>4077168.296955164</v>
      </c>
    </row>
    <row r="491" spans="1:3">
      <c r="A491">
        <v>489</v>
      </c>
      <c r="B491">
        <v>15477129.22319637</v>
      </c>
      <c r="C491">
        <v>4081689.381167375</v>
      </c>
    </row>
    <row r="492" spans="1:3">
      <c r="A492">
        <v>490</v>
      </c>
      <c r="B492">
        <v>15474825.89106289</v>
      </c>
      <c r="C492">
        <v>4088589.520181533</v>
      </c>
    </row>
    <row r="493" spans="1:3">
      <c r="A493">
        <v>491</v>
      </c>
      <c r="B493">
        <v>15471537.16474889</v>
      </c>
      <c r="C493">
        <v>4098996.991679633</v>
      </c>
    </row>
    <row r="494" spans="1:3">
      <c r="A494">
        <v>492</v>
      </c>
      <c r="B494">
        <v>15469282.26441834</v>
      </c>
      <c r="C494">
        <v>4107643.379744661</v>
      </c>
    </row>
    <row r="495" spans="1:3">
      <c r="A495">
        <v>493</v>
      </c>
      <c r="B495">
        <v>15467615.67306394</v>
      </c>
      <c r="C495">
        <v>4113005.585060757</v>
      </c>
    </row>
    <row r="496" spans="1:3">
      <c r="A496">
        <v>494</v>
      </c>
      <c r="B496">
        <v>15465584.50448544</v>
      </c>
      <c r="C496">
        <v>4121969.125018018</v>
      </c>
    </row>
    <row r="497" spans="1:3">
      <c r="A497">
        <v>495</v>
      </c>
      <c r="B497">
        <v>15462895.27981415</v>
      </c>
      <c r="C497">
        <v>4132589.790517004</v>
      </c>
    </row>
    <row r="498" spans="1:3">
      <c r="A498">
        <v>496</v>
      </c>
      <c r="B498">
        <v>15460594.91621875</v>
      </c>
      <c r="C498">
        <v>4141676.082917715</v>
      </c>
    </row>
    <row r="499" spans="1:3">
      <c r="A499">
        <v>497</v>
      </c>
      <c r="B499">
        <v>15459672.40642207</v>
      </c>
      <c r="C499">
        <v>4146005.080950773</v>
      </c>
    </row>
    <row r="500" spans="1:3">
      <c r="A500">
        <v>498</v>
      </c>
      <c r="B500">
        <v>15459533.24863353</v>
      </c>
      <c r="C500">
        <v>4142839.056760584</v>
      </c>
    </row>
    <row r="501" spans="1:3">
      <c r="A501">
        <v>499</v>
      </c>
      <c r="B501">
        <v>15458616.29178481</v>
      </c>
      <c r="C501">
        <v>4146620.625187807</v>
      </c>
    </row>
    <row r="502" spans="1:3">
      <c r="A502">
        <v>500</v>
      </c>
      <c r="B502">
        <v>15458554.24697393</v>
      </c>
      <c r="C502">
        <v>4144761.265723161</v>
      </c>
    </row>
    <row r="503" spans="1:3">
      <c r="A503">
        <v>501</v>
      </c>
      <c r="B503">
        <v>15456306.31970896</v>
      </c>
      <c r="C503">
        <v>4152309.697955999</v>
      </c>
    </row>
    <row r="504" spans="1:3">
      <c r="A504">
        <v>502</v>
      </c>
      <c r="B504">
        <v>15454764.18475058</v>
      </c>
      <c r="C504">
        <v>4155637.124827306</v>
      </c>
    </row>
    <row r="505" spans="1:3">
      <c r="A505">
        <v>503</v>
      </c>
      <c r="B505">
        <v>15453128.78770452</v>
      </c>
      <c r="C505">
        <v>4165416.281139499</v>
      </c>
    </row>
    <row r="506" spans="1:3">
      <c r="A506">
        <v>504</v>
      </c>
      <c r="B506">
        <v>15451183.77593135</v>
      </c>
      <c r="C506">
        <v>4171446.602174158</v>
      </c>
    </row>
    <row r="507" spans="1:3">
      <c r="A507">
        <v>505</v>
      </c>
      <c r="B507">
        <v>15448861.79158888</v>
      </c>
      <c r="C507">
        <v>4180671.037773805</v>
      </c>
    </row>
    <row r="508" spans="1:3">
      <c r="A508">
        <v>506</v>
      </c>
      <c r="B508">
        <v>15447039.96717391</v>
      </c>
      <c r="C508">
        <v>4189574.280076012</v>
      </c>
    </row>
    <row r="509" spans="1:3">
      <c r="A509">
        <v>507</v>
      </c>
      <c r="B509">
        <v>15444880.68894187</v>
      </c>
      <c r="C509">
        <v>4198197.042853096</v>
      </c>
    </row>
    <row r="510" spans="1:3">
      <c r="A510">
        <v>508</v>
      </c>
      <c r="B510">
        <v>15443856.61475761</v>
      </c>
      <c r="C510">
        <v>4205301.629728554</v>
      </c>
    </row>
    <row r="511" spans="1:3">
      <c r="A511">
        <v>509</v>
      </c>
      <c r="B511">
        <v>15443839.32840078</v>
      </c>
      <c r="C511">
        <v>4205334.007487386</v>
      </c>
    </row>
    <row r="512" spans="1:3">
      <c r="A512">
        <v>510</v>
      </c>
      <c r="B512">
        <v>15442017.30759345</v>
      </c>
      <c r="C512">
        <v>4212640.174224745</v>
      </c>
    </row>
    <row r="513" spans="1:3">
      <c r="A513">
        <v>511</v>
      </c>
      <c r="B513">
        <v>15440425.26863329</v>
      </c>
      <c r="C513">
        <v>4219251.064082537</v>
      </c>
    </row>
    <row r="514" spans="1:3">
      <c r="A514">
        <v>512</v>
      </c>
      <c r="B514">
        <v>15438601.15727915</v>
      </c>
      <c r="C514">
        <v>4227629.680644429</v>
      </c>
    </row>
    <row r="515" spans="1:3">
      <c r="A515">
        <v>513</v>
      </c>
      <c r="B515">
        <v>15437291.4902713</v>
      </c>
      <c r="C515">
        <v>4233526.292720242</v>
      </c>
    </row>
    <row r="516" spans="1:3">
      <c r="A516">
        <v>514</v>
      </c>
      <c r="B516">
        <v>15436427.07115551</v>
      </c>
      <c r="C516">
        <v>4238616.614218794</v>
      </c>
    </row>
    <row r="517" spans="1:3">
      <c r="A517">
        <v>515</v>
      </c>
      <c r="B517">
        <v>15436412.36354165</v>
      </c>
      <c r="C517">
        <v>4238812.540241346</v>
      </c>
    </row>
    <row r="518" spans="1:3">
      <c r="A518">
        <v>516</v>
      </c>
      <c r="B518">
        <v>15434330.33262033</v>
      </c>
      <c r="C518">
        <v>4250398.558914116</v>
      </c>
    </row>
    <row r="519" spans="1:3">
      <c r="A519">
        <v>517</v>
      </c>
      <c r="B519">
        <v>15432976.53000284</v>
      </c>
      <c r="C519">
        <v>4256743.754924886</v>
      </c>
    </row>
    <row r="520" spans="1:3">
      <c r="A520">
        <v>518</v>
      </c>
      <c r="B520">
        <v>15432000.38111086</v>
      </c>
      <c r="C520">
        <v>4262596.945587216</v>
      </c>
    </row>
    <row r="521" spans="1:3">
      <c r="A521">
        <v>519</v>
      </c>
      <c r="B521">
        <v>15430778.17289345</v>
      </c>
      <c r="C521">
        <v>4267502.016907446</v>
      </c>
    </row>
    <row r="522" spans="1:3">
      <c r="A522">
        <v>520</v>
      </c>
      <c r="B522">
        <v>15429160.86182272</v>
      </c>
      <c r="C522">
        <v>4275831.194408258</v>
      </c>
    </row>
    <row r="523" spans="1:3">
      <c r="A523">
        <v>521</v>
      </c>
      <c r="B523">
        <v>15427797.55754628</v>
      </c>
      <c r="C523">
        <v>4283438.888545127</v>
      </c>
    </row>
    <row r="524" spans="1:3">
      <c r="A524">
        <v>522</v>
      </c>
      <c r="B524">
        <v>15427255.46931779</v>
      </c>
      <c r="C524">
        <v>4285864.612203304</v>
      </c>
    </row>
    <row r="525" spans="1:3">
      <c r="A525">
        <v>523</v>
      </c>
      <c r="B525">
        <v>15427378.34884996</v>
      </c>
      <c r="C525">
        <v>4289457.118766598</v>
      </c>
    </row>
    <row r="526" spans="1:3">
      <c r="A526">
        <v>524</v>
      </c>
      <c r="B526">
        <v>15426782.14550995</v>
      </c>
      <c r="C526">
        <v>4290701.742503098</v>
      </c>
    </row>
    <row r="527" spans="1:3">
      <c r="A527">
        <v>525</v>
      </c>
      <c r="B527">
        <v>15426762.63150823</v>
      </c>
      <c r="C527">
        <v>4288635.786600241</v>
      </c>
    </row>
    <row r="528" spans="1:3">
      <c r="A528">
        <v>526</v>
      </c>
      <c r="B528">
        <v>15425501.74028517</v>
      </c>
      <c r="C528">
        <v>4297132.541264627</v>
      </c>
    </row>
    <row r="529" spans="1:3">
      <c r="A529">
        <v>527</v>
      </c>
      <c r="B529">
        <v>15424736.06886232</v>
      </c>
      <c r="C529">
        <v>4304730.548204812</v>
      </c>
    </row>
    <row r="530" spans="1:3">
      <c r="A530">
        <v>528</v>
      </c>
      <c r="B530">
        <v>15423712.26125081</v>
      </c>
      <c r="C530">
        <v>4306464.029003295</v>
      </c>
    </row>
    <row r="531" spans="1:3">
      <c r="A531">
        <v>529</v>
      </c>
      <c r="B531">
        <v>15422711.77981367</v>
      </c>
      <c r="C531">
        <v>4314510.517171765</v>
      </c>
    </row>
    <row r="532" spans="1:3">
      <c r="A532">
        <v>530</v>
      </c>
      <c r="B532">
        <v>15421446.22649596</v>
      </c>
      <c r="C532">
        <v>4322439.461888555</v>
      </c>
    </row>
    <row r="533" spans="1:3">
      <c r="A533">
        <v>531</v>
      </c>
      <c r="B533">
        <v>15420466.30557045</v>
      </c>
      <c r="C533">
        <v>4327176.566784829</v>
      </c>
    </row>
    <row r="534" spans="1:3">
      <c r="A534">
        <v>532</v>
      </c>
      <c r="B534">
        <v>15419320.3238717</v>
      </c>
      <c r="C534">
        <v>4335312.948706092</v>
      </c>
    </row>
    <row r="535" spans="1:3">
      <c r="A535">
        <v>533</v>
      </c>
      <c r="B535">
        <v>15418737.10399848</v>
      </c>
      <c r="C535">
        <v>4336094.63021333</v>
      </c>
    </row>
    <row r="536" spans="1:3">
      <c r="A536">
        <v>534</v>
      </c>
      <c r="B536">
        <v>15418753.96813994</v>
      </c>
      <c r="C536">
        <v>4336056.585229052</v>
      </c>
    </row>
    <row r="537" spans="1:3">
      <c r="A537">
        <v>535</v>
      </c>
      <c r="B537">
        <v>15417812.45795845</v>
      </c>
      <c r="C537">
        <v>4343271.856674681</v>
      </c>
    </row>
    <row r="538" spans="1:3">
      <c r="A538">
        <v>536</v>
      </c>
      <c r="B538">
        <v>15417054.70985853</v>
      </c>
      <c r="C538">
        <v>4349498.887269421</v>
      </c>
    </row>
    <row r="539" spans="1:3">
      <c r="A539">
        <v>537</v>
      </c>
      <c r="B539">
        <v>15416168.29443321</v>
      </c>
      <c r="C539">
        <v>4356231.780405479</v>
      </c>
    </row>
    <row r="540" spans="1:3">
      <c r="A540">
        <v>538</v>
      </c>
      <c r="B540">
        <v>15415580.6052547</v>
      </c>
      <c r="C540">
        <v>4361247.367242377</v>
      </c>
    </row>
    <row r="541" spans="1:3">
      <c r="A541">
        <v>539</v>
      </c>
      <c r="B541">
        <v>15415179.60884154</v>
      </c>
      <c r="C541">
        <v>4363330.004523205</v>
      </c>
    </row>
    <row r="542" spans="1:3">
      <c r="A542">
        <v>540</v>
      </c>
      <c r="B542">
        <v>15415206.96297584</v>
      </c>
      <c r="C542">
        <v>4363442.682155831</v>
      </c>
    </row>
    <row r="543" spans="1:3">
      <c r="A543">
        <v>541</v>
      </c>
      <c r="B543">
        <v>15414117.46592341</v>
      </c>
      <c r="C543">
        <v>4370294.478704012</v>
      </c>
    </row>
    <row r="544" spans="1:3">
      <c r="A544">
        <v>542</v>
      </c>
      <c r="B544">
        <v>15413465.73078031</v>
      </c>
      <c r="C544">
        <v>4376414.879654848</v>
      </c>
    </row>
    <row r="545" spans="1:3">
      <c r="A545">
        <v>543</v>
      </c>
      <c r="B545">
        <v>15412960.54961135</v>
      </c>
      <c r="C545">
        <v>4379617.493764723</v>
      </c>
    </row>
    <row r="546" spans="1:3">
      <c r="A546">
        <v>544</v>
      </c>
      <c r="B546">
        <v>15412414.28484264</v>
      </c>
      <c r="C546">
        <v>4386407.659753586</v>
      </c>
    </row>
    <row r="547" spans="1:3">
      <c r="A547">
        <v>545</v>
      </c>
      <c r="B547">
        <v>15411649.59243392</v>
      </c>
      <c r="C547">
        <v>4394278.240441526</v>
      </c>
    </row>
    <row r="548" spans="1:3">
      <c r="A548">
        <v>546</v>
      </c>
      <c r="B548">
        <v>15411010.35831074</v>
      </c>
      <c r="C548">
        <v>4400806.182070672</v>
      </c>
    </row>
    <row r="549" spans="1:3">
      <c r="A549">
        <v>547</v>
      </c>
      <c r="B549">
        <v>15410753.91212577</v>
      </c>
      <c r="C549">
        <v>4404028.266729973</v>
      </c>
    </row>
    <row r="550" spans="1:3">
      <c r="A550">
        <v>548</v>
      </c>
      <c r="B550">
        <v>15410876.58626918</v>
      </c>
      <c r="C550">
        <v>4408371.526368314</v>
      </c>
    </row>
    <row r="551" spans="1:3">
      <c r="A551">
        <v>549</v>
      </c>
      <c r="B551">
        <v>15410528.21374301</v>
      </c>
      <c r="C551">
        <v>4407954.455600216</v>
      </c>
    </row>
    <row r="552" spans="1:3">
      <c r="A552">
        <v>550</v>
      </c>
      <c r="B552">
        <v>15410478.75484384</v>
      </c>
      <c r="C552">
        <v>4405758.333055806</v>
      </c>
    </row>
    <row r="553" spans="1:3">
      <c r="A553">
        <v>551</v>
      </c>
      <c r="B553">
        <v>15409838.44811597</v>
      </c>
      <c r="C553">
        <v>4409399.34992193</v>
      </c>
    </row>
    <row r="554" spans="1:3">
      <c r="A554">
        <v>552</v>
      </c>
      <c r="B554">
        <v>15409389.5170695</v>
      </c>
      <c r="C554">
        <v>4409154.641695069</v>
      </c>
    </row>
    <row r="555" spans="1:3">
      <c r="A555">
        <v>553</v>
      </c>
      <c r="B555">
        <v>15409081.09411761</v>
      </c>
      <c r="C555">
        <v>4417370.244038498</v>
      </c>
    </row>
    <row r="556" spans="1:3">
      <c r="A556">
        <v>554</v>
      </c>
      <c r="B556">
        <v>15408684.10358524</v>
      </c>
      <c r="C556">
        <v>4418598.889811349</v>
      </c>
    </row>
    <row r="557" spans="1:3">
      <c r="A557">
        <v>555</v>
      </c>
      <c r="B557">
        <v>15408100.00041895</v>
      </c>
      <c r="C557">
        <v>4422835.043940278</v>
      </c>
    </row>
    <row r="558" spans="1:3">
      <c r="A558">
        <v>556</v>
      </c>
      <c r="B558">
        <v>15407714.76118343</v>
      </c>
      <c r="C558">
        <v>4427840.326562643</v>
      </c>
    </row>
    <row r="559" spans="1:3">
      <c r="A559">
        <v>557</v>
      </c>
      <c r="B559">
        <v>15407230.05308491</v>
      </c>
      <c r="C559">
        <v>4431327.227846939</v>
      </c>
    </row>
    <row r="560" spans="1:3">
      <c r="A560">
        <v>558</v>
      </c>
      <c r="B560">
        <v>15406981.45926046</v>
      </c>
      <c r="C560">
        <v>4436527.393799635</v>
      </c>
    </row>
    <row r="561" spans="1:3">
      <c r="A561">
        <v>559</v>
      </c>
      <c r="B561">
        <v>15407036.77868455</v>
      </c>
      <c r="C561">
        <v>4436433.201904541</v>
      </c>
    </row>
    <row r="562" spans="1:3">
      <c r="A562">
        <v>560</v>
      </c>
      <c r="B562">
        <v>15406604.40062003</v>
      </c>
      <c r="C562">
        <v>4439028.367178148</v>
      </c>
    </row>
    <row r="563" spans="1:3">
      <c r="A563">
        <v>561</v>
      </c>
      <c r="B563">
        <v>15406296.0929876</v>
      </c>
      <c r="C563">
        <v>4440821.510750026</v>
      </c>
    </row>
    <row r="564" spans="1:3">
      <c r="A564">
        <v>562</v>
      </c>
      <c r="B564">
        <v>15405935.29018026</v>
      </c>
      <c r="C564">
        <v>4443737.809828097</v>
      </c>
    </row>
    <row r="565" spans="1:3">
      <c r="A565">
        <v>563</v>
      </c>
      <c r="B565">
        <v>15405678.20639683</v>
      </c>
      <c r="C565">
        <v>4445179.583428611</v>
      </c>
    </row>
    <row r="566" spans="1:3">
      <c r="A566">
        <v>564</v>
      </c>
      <c r="B566">
        <v>15405712.82942127</v>
      </c>
      <c r="C566">
        <v>4444926.366842642</v>
      </c>
    </row>
    <row r="567" spans="1:3">
      <c r="A567">
        <v>565</v>
      </c>
      <c r="B567">
        <v>15405562.57948018</v>
      </c>
      <c r="C567">
        <v>4447646.028765336</v>
      </c>
    </row>
    <row r="568" spans="1:3">
      <c r="A568">
        <v>566</v>
      </c>
      <c r="B568">
        <v>15405566.7498152</v>
      </c>
      <c r="C568">
        <v>4448568.443858883</v>
      </c>
    </row>
    <row r="569" spans="1:3">
      <c r="A569">
        <v>567</v>
      </c>
      <c r="B569">
        <v>15405100.01369436</v>
      </c>
      <c r="C569">
        <v>4453247.159952592</v>
      </c>
    </row>
    <row r="570" spans="1:3">
      <c r="A570">
        <v>568</v>
      </c>
      <c r="B570">
        <v>15404894.25361598</v>
      </c>
      <c r="C570">
        <v>4456425.454210113</v>
      </c>
    </row>
    <row r="571" spans="1:3">
      <c r="A571">
        <v>569</v>
      </c>
      <c r="B571">
        <v>15404896.190399</v>
      </c>
      <c r="C571">
        <v>4455889.559988263</v>
      </c>
    </row>
    <row r="572" spans="1:3">
      <c r="A572">
        <v>570</v>
      </c>
      <c r="B572">
        <v>15404538.02442131</v>
      </c>
      <c r="C572">
        <v>4458273.979628362</v>
      </c>
    </row>
    <row r="573" spans="1:3">
      <c r="A573">
        <v>571</v>
      </c>
      <c r="B573">
        <v>15404313.3734049</v>
      </c>
      <c r="C573">
        <v>4460399.771777702</v>
      </c>
    </row>
    <row r="574" spans="1:3">
      <c r="A574">
        <v>572</v>
      </c>
      <c r="B574">
        <v>15404232.56543357</v>
      </c>
      <c r="C574">
        <v>4460658.517128889</v>
      </c>
    </row>
    <row r="575" spans="1:3">
      <c r="A575">
        <v>573</v>
      </c>
      <c r="B575">
        <v>15404233.1589873</v>
      </c>
      <c r="C575">
        <v>4465125.486646531</v>
      </c>
    </row>
    <row r="576" spans="1:3">
      <c r="A576">
        <v>574</v>
      </c>
      <c r="B576">
        <v>15404172.20283335</v>
      </c>
      <c r="C576">
        <v>4468380.89615889</v>
      </c>
    </row>
    <row r="577" spans="1:3">
      <c r="A577">
        <v>575</v>
      </c>
      <c r="B577">
        <v>15404157.48309621</v>
      </c>
      <c r="C577">
        <v>4470843.316132993</v>
      </c>
    </row>
    <row r="578" spans="1:3">
      <c r="A578">
        <v>576</v>
      </c>
      <c r="B578">
        <v>15403952.85331344</v>
      </c>
      <c r="C578">
        <v>4475703.84193005</v>
      </c>
    </row>
    <row r="579" spans="1:3">
      <c r="A579">
        <v>577</v>
      </c>
      <c r="B579">
        <v>15403860.46580243</v>
      </c>
      <c r="C579">
        <v>4481619.387532543</v>
      </c>
    </row>
    <row r="580" spans="1:3">
      <c r="A580">
        <v>578</v>
      </c>
      <c r="B580">
        <v>15403832.00473666</v>
      </c>
      <c r="C580">
        <v>4478596.169783885</v>
      </c>
    </row>
    <row r="581" spans="1:3">
      <c r="A581">
        <v>579</v>
      </c>
      <c r="B581">
        <v>15403655.26872098</v>
      </c>
      <c r="C581">
        <v>4478438.057438476</v>
      </c>
    </row>
    <row r="582" spans="1:3">
      <c r="A582">
        <v>580</v>
      </c>
      <c r="B582">
        <v>15403459.99480616</v>
      </c>
      <c r="C582">
        <v>4481145.999197145</v>
      </c>
    </row>
    <row r="583" spans="1:3">
      <c r="A583">
        <v>581</v>
      </c>
      <c r="B583">
        <v>15403405.36811862</v>
      </c>
      <c r="C583">
        <v>4480750.443771501</v>
      </c>
    </row>
    <row r="584" spans="1:3">
      <c r="A584">
        <v>582</v>
      </c>
      <c r="B584">
        <v>15403435.75942313</v>
      </c>
      <c r="C584">
        <v>4482350.080983004</v>
      </c>
    </row>
    <row r="585" spans="1:3">
      <c r="A585">
        <v>583</v>
      </c>
      <c r="B585">
        <v>15403226.27144888</v>
      </c>
      <c r="C585">
        <v>4482002.710698396</v>
      </c>
    </row>
    <row r="586" spans="1:3">
      <c r="A586">
        <v>584</v>
      </c>
      <c r="B586">
        <v>15403205.44958049</v>
      </c>
      <c r="C586">
        <v>4483692.863210207</v>
      </c>
    </row>
    <row r="587" spans="1:3">
      <c r="A587">
        <v>585</v>
      </c>
      <c r="B587">
        <v>15403219.72836538</v>
      </c>
      <c r="C587">
        <v>4483958.211245053</v>
      </c>
    </row>
    <row r="588" spans="1:3">
      <c r="A588">
        <v>586</v>
      </c>
      <c r="B588">
        <v>15403053.16577081</v>
      </c>
      <c r="C588">
        <v>4486086.021750324</v>
      </c>
    </row>
    <row r="589" spans="1:3">
      <c r="A589">
        <v>587</v>
      </c>
      <c r="B589">
        <v>15403004.4627552</v>
      </c>
      <c r="C589">
        <v>4488371.140718419</v>
      </c>
    </row>
    <row r="590" spans="1:3">
      <c r="A590">
        <v>588</v>
      </c>
      <c r="B590">
        <v>15403023.96474821</v>
      </c>
      <c r="C590">
        <v>4488247.012281197</v>
      </c>
    </row>
    <row r="591" spans="1:3">
      <c r="A591">
        <v>589</v>
      </c>
      <c r="B591">
        <v>15402863.81373654</v>
      </c>
      <c r="C591">
        <v>4490828.590048849</v>
      </c>
    </row>
    <row r="592" spans="1:3">
      <c r="A592">
        <v>590</v>
      </c>
      <c r="B592">
        <v>15402854.08244409</v>
      </c>
      <c r="C592">
        <v>4490305.201254529</v>
      </c>
    </row>
    <row r="593" spans="1:3">
      <c r="A593">
        <v>591</v>
      </c>
      <c r="B593">
        <v>15402897.78646037</v>
      </c>
      <c r="C593">
        <v>4489330.955056686</v>
      </c>
    </row>
    <row r="594" spans="1:3">
      <c r="A594">
        <v>592</v>
      </c>
      <c r="B594">
        <v>15402759.83632086</v>
      </c>
      <c r="C594">
        <v>4491938.418029282</v>
      </c>
    </row>
    <row r="595" spans="1:3">
      <c r="A595">
        <v>593</v>
      </c>
      <c r="B595">
        <v>15402710.93998367</v>
      </c>
      <c r="C595">
        <v>4491961.745845199</v>
      </c>
    </row>
    <row r="596" spans="1:3">
      <c r="A596">
        <v>594</v>
      </c>
      <c r="B596">
        <v>15402734.57176359</v>
      </c>
      <c r="C596">
        <v>4492486.719006043</v>
      </c>
    </row>
    <row r="597" spans="1:3">
      <c r="A597">
        <v>595</v>
      </c>
      <c r="B597">
        <v>15402661.9432121</v>
      </c>
      <c r="C597">
        <v>4496524.274948874</v>
      </c>
    </row>
    <row r="598" spans="1:3">
      <c r="A598">
        <v>596</v>
      </c>
      <c r="B598">
        <v>15402719.32240802</v>
      </c>
      <c r="C598">
        <v>4498633.96398071</v>
      </c>
    </row>
    <row r="599" spans="1:3">
      <c r="A599">
        <v>597</v>
      </c>
      <c r="B599">
        <v>15402679.98256689</v>
      </c>
      <c r="C599">
        <v>4492054.777718255</v>
      </c>
    </row>
    <row r="600" spans="1:3">
      <c r="A600">
        <v>598</v>
      </c>
      <c r="B600">
        <v>15402673.94420259</v>
      </c>
      <c r="C600">
        <v>4498002.263680485</v>
      </c>
    </row>
    <row r="601" spans="1:3">
      <c r="A601">
        <v>599</v>
      </c>
      <c r="B601">
        <v>15402672.10203474</v>
      </c>
      <c r="C601">
        <v>4497044.124386974</v>
      </c>
    </row>
    <row r="602" spans="1:3">
      <c r="A602">
        <v>600</v>
      </c>
      <c r="B602">
        <v>15402636.72816446</v>
      </c>
      <c r="C602">
        <v>4488592.658516742</v>
      </c>
    </row>
    <row r="603" spans="1:3">
      <c r="A603">
        <v>601</v>
      </c>
      <c r="B603">
        <v>15402653.70890157</v>
      </c>
      <c r="C603">
        <v>4490370.109929369</v>
      </c>
    </row>
    <row r="604" spans="1:3">
      <c r="A604">
        <v>602</v>
      </c>
      <c r="B604">
        <v>15402605.05253292</v>
      </c>
      <c r="C604">
        <v>4484945.540260437</v>
      </c>
    </row>
    <row r="605" spans="1:3">
      <c r="A605">
        <v>603</v>
      </c>
      <c r="B605">
        <v>15402624.37224057</v>
      </c>
      <c r="C605">
        <v>4481633.885264451</v>
      </c>
    </row>
    <row r="606" spans="1:3">
      <c r="A606">
        <v>604</v>
      </c>
      <c r="B606">
        <v>15402654.66257969</v>
      </c>
      <c r="C606">
        <v>4486765.177189649</v>
      </c>
    </row>
    <row r="607" spans="1:3">
      <c r="A607">
        <v>605</v>
      </c>
      <c r="B607">
        <v>15402638.20745087</v>
      </c>
      <c r="C607">
        <v>4485630.720320593</v>
      </c>
    </row>
    <row r="608" spans="1:3">
      <c r="A608">
        <v>606</v>
      </c>
      <c r="B608">
        <v>15402691.65464299</v>
      </c>
      <c r="C608">
        <v>4487175.398719855</v>
      </c>
    </row>
    <row r="609" spans="1:3">
      <c r="A609">
        <v>607</v>
      </c>
      <c r="B609">
        <v>15402565.85311594</v>
      </c>
      <c r="C609">
        <v>4486699.964185927</v>
      </c>
    </row>
    <row r="610" spans="1:3">
      <c r="A610">
        <v>608</v>
      </c>
      <c r="B610">
        <v>15402608.86042806</v>
      </c>
      <c r="C610">
        <v>4489283.486061451</v>
      </c>
    </row>
    <row r="611" spans="1:3">
      <c r="A611">
        <v>609</v>
      </c>
      <c r="B611">
        <v>15402597.23640282</v>
      </c>
      <c r="C611">
        <v>4487477.104487999</v>
      </c>
    </row>
    <row r="612" spans="1:3">
      <c r="A612">
        <v>610</v>
      </c>
      <c r="B612">
        <v>15402649.86124684</v>
      </c>
      <c r="C612">
        <v>4487194.614845995</v>
      </c>
    </row>
    <row r="613" spans="1:3">
      <c r="A613">
        <v>611</v>
      </c>
      <c r="B613">
        <v>15402584.01786792</v>
      </c>
      <c r="C613">
        <v>4487288.365673373</v>
      </c>
    </row>
    <row r="614" spans="1:3">
      <c r="A614">
        <v>612</v>
      </c>
      <c r="B614">
        <v>15402606.46053915</v>
      </c>
      <c r="C614">
        <v>4485194.403869535</v>
      </c>
    </row>
    <row r="615" spans="1:3">
      <c r="A615">
        <v>613</v>
      </c>
      <c r="B615">
        <v>15402550.99890724</v>
      </c>
      <c r="C615">
        <v>4486911.891658625</v>
      </c>
    </row>
    <row r="616" spans="1:3">
      <c r="A616">
        <v>614</v>
      </c>
      <c r="B616">
        <v>15402612.26365553</v>
      </c>
      <c r="C616">
        <v>4485894.642101388</v>
      </c>
    </row>
    <row r="617" spans="1:3">
      <c r="A617">
        <v>615</v>
      </c>
      <c r="B617">
        <v>15402580.97540331</v>
      </c>
      <c r="C617">
        <v>4486543.183378388</v>
      </c>
    </row>
    <row r="618" spans="1:3">
      <c r="A618">
        <v>616</v>
      </c>
      <c r="B618">
        <v>15402597.67976901</v>
      </c>
      <c r="C618">
        <v>4485994.622010122</v>
      </c>
    </row>
    <row r="619" spans="1:3">
      <c r="A619">
        <v>617</v>
      </c>
      <c r="B619">
        <v>15402592.10785472</v>
      </c>
      <c r="C619">
        <v>4486530.917963035</v>
      </c>
    </row>
    <row r="620" spans="1:3">
      <c r="A620">
        <v>618</v>
      </c>
      <c r="B620">
        <v>15402618.49365759</v>
      </c>
      <c r="C620">
        <v>4486604.036003438</v>
      </c>
    </row>
    <row r="621" spans="1:3">
      <c r="A621">
        <v>619</v>
      </c>
      <c r="B621">
        <v>15402548.00203313</v>
      </c>
      <c r="C621">
        <v>4487613.433383404</v>
      </c>
    </row>
    <row r="622" spans="1:3">
      <c r="A622">
        <v>620</v>
      </c>
      <c r="B622">
        <v>15402608.80632854</v>
      </c>
      <c r="C622">
        <v>4488423.896348512</v>
      </c>
    </row>
    <row r="623" spans="1:3">
      <c r="A623">
        <v>621</v>
      </c>
      <c r="B623">
        <v>15402521.73043002</v>
      </c>
      <c r="C623">
        <v>4488542.196553219</v>
      </c>
    </row>
    <row r="624" spans="1:3">
      <c r="A624">
        <v>622</v>
      </c>
      <c r="B624">
        <v>15402599.47979381</v>
      </c>
      <c r="C624">
        <v>4489187.142626143</v>
      </c>
    </row>
    <row r="625" spans="1:3">
      <c r="A625">
        <v>623</v>
      </c>
      <c r="B625">
        <v>15402548.55156904</v>
      </c>
      <c r="C625">
        <v>4486143.934759922</v>
      </c>
    </row>
    <row r="626" spans="1:3">
      <c r="A626">
        <v>624</v>
      </c>
      <c r="B626">
        <v>15402586.2423436</v>
      </c>
      <c r="C626">
        <v>4488735.522657532</v>
      </c>
    </row>
    <row r="627" spans="1:3">
      <c r="A627">
        <v>625</v>
      </c>
      <c r="B627">
        <v>15402542.83716656</v>
      </c>
      <c r="C627">
        <v>4484113.791945083</v>
      </c>
    </row>
    <row r="628" spans="1:3">
      <c r="A628">
        <v>626</v>
      </c>
      <c r="B628">
        <v>15402508.5957719</v>
      </c>
      <c r="C628">
        <v>4488728.587109494</v>
      </c>
    </row>
    <row r="629" spans="1:3">
      <c r="A629">
        <v>627</v>
      </c>
      <c r="B629">
        <v>15402504.03798252</v>
      </c>
      <c r="C629">
        <v>4489633.670112191</v>
      </c>
    </row>
    <row r="630" spans="1:3">
      <c r="A630">
        <v>628</v>
      </c>
      <c r="B630">
        <v>15402500.24580158</v>
      </c>
      <c r="C630">
        <v>4490696.071531478</v>
      </c>
    </row>
    <row r="631" spans="1:3">
      <c r="A631">
        <v>629</v>
      </c>
      <c r="B631">
        <v>15402504.16748379</v>
      </c>
      <c r="C631">
        <v>4494868.028713295</v>
      </c>
    </row>
    <row r="632" spans="1:3">
      <c r="A632">
        <v>630</v>
      </c>
      <c r="B632">
        <v>15402509.16742363</v>
      </c>
      <c r="C632">
        <v>4490533.227969354</v>
      </c>
    </row>
    <row r="633" spans="1:3">
      <c r="A633">
        <v>631</v>
      </c>
      <c r="B633">
        <v>15402506.76442788</v>
      </c>
      <c r="C633">
        <v>4492840.125862392</v>
      </c>
    </row>
    <row r="634" spans="1:3">
      <c r="A634">
        <v>632</v>
      </c>
      <c r="B634">
        <v>15402502.2789118</v>
      </c>
      <c r="C634">
        <v>4489793.039097785</v>
      </c>
    </row>
    <row r="635" spans="1:3">
      <c r="A635">
        <v>633</v>
      </c>
      <c r="B635">
        <v>15402520.38522369</v>
      </c>
      <c r="C635">
        <v>4492199.770262147</v>
      </c>
    </row>
    <row r="636" spans="1:3">
      <c r="A636">
        <v>634</v>
      </c>
      <c r="B636">
        <v>15402505.05536613</v>
      </c>
      <c r="C636">
        <v>4491310.03056456</v>
      </c>
    </row>
    <row r="637" spans="1:3">
      <c r="A637">
        <v>635</v>
      </c>
      <c r="B637">
        <v>15402482.68754389</v>
      </c>
      <c r="C637">
        <v>4491450.884360936</v>
      </c>
    </row>
    <row r="638" spans="1:3">
      <c r="A638">
        <v>636</v>
      </c>
      <c r="B638">
        <v>15402491.87018259</v>
      </c>
      <c r="C638">
        <v>4491589.682460382</v>
      </c>
    </row>
    <row r="639" spans="1:3">
      <c r="A639">
        <v>637</v>
      </c>
      <c r="B639">
        <v>15402493.72019244</v>
      </c>
      <c r="C639">
        <v>4491778.276974606</v>
      </c>
    </row>
    <row r="640" spans="1:3">
      <c r="A640">
        <v>638</v>
      </c>
      <c r="B640">
        <v>15402474.2710157</v>
      </c>
      <c r="C640">
        <v>4490921.465647756</v>
      </c>
    </row>
    <row r="641" spans="1:3">
      <c r="A641">
        <v>639</v>
      </c>
      <c r="B641">
        <v>15402489.98364863</v>
      </c>
      <c r="C641">
        <v>4492664.580139923</v>
      </c>
    </row>
    <row r="642" spans="1:3">
      <c r="A642">
        <v>640</v>
      </c>
      <c r="B642">
        <v>15402478.80154366</v>
      </c>
      <c r="C642">
        <v>4489397.617341002</v>
      </c>
    </row>
    <row r="643" spans="1:3">
      <c r="A643">
        <v>641</v>
      </c>
      <c r="B643">
        <v>15402486.1464763</v>
      </c>
      <c r="C643">
        <v>4490181.905218914</v>
      </c>
    </row>
    <row r="644" spans="1:3">
      <c r="A644">
        <v>642</v>
      </c>
      <c r="B644">
        <v>15402481.68605262</v>
      </c>
      <c r="C644">
        <v>4490797.565147355</v>
      </c>
    </row>
    <row r="645" spans="1:3">
      <c r="A645">
        <v>643</v>
      </c>
      <c r="B645">
        <v>15402482.11472536</v>
      </c>
      <c r="C645">
        <v>4492455.629329896</v>
      </c>
    </row>
    <row r="646" spans="1:3">
      <c r="A646">
        <v>644</v>
      </c>
      <c r="B646">
        <v>15402476.4336408</v>
      </c>
      <c r="C646">
        <v>4490758.102406237</v>
      </c>
    </row>
    <row r="647" spans="1:3">
      <c r="A647">
        <v>645</v>
      </c>
      <c r="B647">
        <v>15402478.95080419</v>
      </c>
      <c r="C647">
        <v>4491868.820322725</v>
      </c>
    </row>
    <row r="648" spans="1:3">
      <c r="A648">
        <v>646</v>
      </c>
      <c r="B648">
        <v>15402481.47999137</v>
      </c>
      <c r="C648">
        <v>4491023.677173423</v>
      </c>
    </row>
    <row r="649" spans="1:3">
      <c r="A649">
        <v>647</v>
      </c>
      <c r="B649">
        <v>15402486.15351796</v>
      </c>
      <c r="C649">
        <v>4491137.663103754</v>
      </c>
    </row>
    <row r="650" spans="1:3">
      <c r="A650">
        <v>648</v>
      </c>
      <c r="B650">
        <v>15402482.24362934</v>
      </c>
      <c r="C650">
        <v>4490059.433023533</v>
      </c>
    </row>
    <row r="651" spans="1:3">
      <c r="A651">
        <v>649</v>
      </c>
      <c r="B651">
        <v>15402487.89219766</v>
      </c>
      <c r="C651">
        <v>4490519.68230577</v>
      </c>
    </row>
    <row r="652" spans="1:3">
      <c r="A652">
        <v>650</v>
      </c>
      <c r="B652">
        <v>15402480.58661751</v>
      </c>
      <c r="C652">
        <v>4490895.499165477</v>
      </c>
    </row>
    <row r="653" spans="1:3">
      <c r="A653">
        <v>651</v>
      </c>
      <c r="B653">
        <v>15402473.16157044</v>
      </c>
      <c r="C653">
        <v>4490116.794965018</v>
      </c>
    </row>
    <row r="654" spans="1:3">
      <c r="A654">
        <v>652</v>
      </c>
      <c r="B654">
        <v>15402473.98826946</v>
      </c>
      <c r="C654">
        <v>4489041.290484454</v>
      </c>
    </row>
    <row r="655" spans="1:3">
      <c r="A655">
        <v>653</v>
      </c>
      <c r="B655">
        <v>15402476.80865277</v>
      </c>
      <c r="C655">
        <v>4490409.445168752</v>
      </c>
    </row>
    <row r="656" spans="1:3">
      <c r="A656">
        <v>654</v>
      </c>
      <c r="B656">
        <v>15402476.01713224</v>
      </c>
      <c r="C656">
        <v>4490618.253364021</v>
      </c>
    </row>
    <row r="657" spans="1:3">
      <c r="A657">
        <v>655</v>
      </c>
      <c r="B657">
        <v>15402478.10299683</v>
      </c>
      <c r="C657">
        <v>4489592.056410818</v>
      </c>
    </row>
    <row r="658" spans="1:3">
      <c r="A658">
        <v>656</v>
      </c>
      <c r="B658">
        <v>15402477.15023702</v>
      </c>
      <c r="C658">
        <v>4490351.972578796</v>
      </c>
    </row>
    <row r="659" spans="1:3">
      <c r="A659">
        <v>657</v>
      </c>
      <c r="B659">
        <v>15402475.4159653</v>
      </c>
      <c r="C659">
        <v>4489236.163372977</v>
      </c>
    </row>
    <row r="660" spans="1:3">
      <c r="A660">
        <v>658</v>
      </c>
      <c r="B660">
        <v>15402474.56193238</v>
      </c>
      <c r="C660">
        <v>4491916.601386397</v>
      </c>
    </row>
    <row r="661" spans="1:3">
      <c r="A661">
        <v>659</v>
      </c>
      <c r="B661">
        <v>15402475.20353183</v>
      </c>
      <c r="C661">
        <v>4490113.19993337</v>
      </c>
    </row>
    <row r="662" spans="1:3">
      <c r="A662">
        <v>660</v>
      </c>
      <c r="B662">
        <v>15402473.63598159</v>
      </c>
      <c r="C662">
        <v>4489476.332101569</v>
      </c>
    </row>
    <row r="663" spans="1:3">
      <c r="A663">
        <v>661</v>
      </c>
      <c r="B663">
        <v>15402472.24617857</v>
      </c>
      <c r="C663">
        <v>4490421.399619159</v>
      </c>
    </row>
    <row r="664" spans="1:3">
      <c r="A664">
        <v>662</v>
      </c>
      <c r="B664">
        <v>15402470.27356109</v>
      </c>
      <c r="C664">
        <v>4489268.690883067</v>
      </c>
    </row>
    <row r="665" spans="1:3">
      <c r="A665">
        <v>663</v>
      </c>
      <c r="B665">
        <v>15402470.30410364</v>
      </c>
      <c r="C665">
        <v>4489662.659969934</v>
      </c>
    </row>
    <row r="666" spans="1:3">
      <c r="A666">
        <v>664</v>
      </c>
      <c r="B666">
        <v>15402468.47737607</v>
      </c>
      <c r="C666">
        <v>4489930.332542739</v>
      </c>
    </row>
    <row r="667" spans="1:3">
      <c r="A667">
        <v>665</v>
      </c>
      <c r="B667">
        <v>15402470.28660011</v>
      </c>
      <c r="C667">
        <v>4490089.750643477</v>
      </c>
    </row>
    <row r="668" spans="1:3">
      <c r="A668">
        <v>666</v>
      </c>
      <c r="B668">
        <v>15402463.57968065</v>
      </c>
      <c r="C668">
        <v>4490047.43477285</v>
      </c>
    </row>
    <row r="669" spans="1:3">
      <c r="A669">
        <v>667</v>
      </c>
      <c r="B669">
        <v>15402465.56396422</v>
      </c>
      <c r="C669">
        <v>4489968.647640667</v>
      </c>
    </row>
    <row r="670" spans="1:3">
      <c r="A670">
        <v>668</v>
      </c>
      <c r="B670">
        <v>15402454.86777206</v>
      </c>
      <c r="C670">
        <v>4491314.34278731</v>
      </c>
    </row>
    <row r="671" spans="1:3">
      <c r="A671">
        <v>669</v>
      </c>
      <c r="B671">
        <v>15402455.18399624</v>
      </c>
      <c r="C671">
        <v>4490882.073232083</v>
      </c>
    </row>
    <row r="672" spans="1:3">
      <c r="A672">
        <v>670</v>
      </c>
      <c r="B672">
        <v>15402456.71338717</v>
      </c>
      <c r="C672">
        <v>4492206.780895336</v>
      </c>
    </row>
    <row r="673" spans="1:3">
      <c r="A673">
        <v>671</v>
      </c>
      <c r="B673">
        <v>15402457.16876643</v>
      </c>
      <c r="C673">
        <v>4491049.883509164</v>
      </c>
    </row>
    <row r="674" spans="1:3">
      <c r="A674">
        <v>672</v>
      </c>
      <c r="B674">
        <v>15402460.36742748</v>
      </c>
      <c r="C674">
        <v>4491690.627239837</v>
      </c>
    </row>
    <row r="675" spans="1:3">
      <c r="A675">
        <v>673</v>
      </c>
      <c r="B675">
        <v>15402455.97601211</v>
      </c>
      <c r="C675">
        <v>4491335.299565622</v>
      </c>
    </row>
    <row r="676" spans="1:3">
      <c r="A676">
        <v>674</v>
      </c>
      <c r="B676">
        <v>15402455.90509624</v>
      </c>
      <c r="C676">
        <v>4492630.273313385</v>
      </c>
    </row>
    <row r="677" spans="1:3">
      <c r="A677">
        <v>675</v>
      </c>
      <c r="B677">
        <v>15402458.30674719</v>
      </c>
      <c r="C677">
        <v>4490863.778614803</v>
      </c>
    </row>
    <row r="678" spans="1:3">
      <c r="A678">
        <v>676</v>
      </c>
      <c r="B678">
        <v>15402451.3844141</v>
      </c>
      <c r="C678">
        <v>4491247.657532876</v>
      </c>
    </row>
    <row r="679" spans="1:3">
      <c r="A679">
        <v>677</v>
      </c>
      <c r="B679">
        <v>15402452.95839287</v>
      </c>
      <c r="C679">
        <v>4491077.833856992</v>
      </c>
    </row>
    <row r="680" spans="1:3">
      <c r="A680">
        <v>678</v>
      </c>
      <c r="B680">
        <v>15402447.86617976</v>
      </c>
      <c r="C680">
        <v>4492077.391768279</v>
      </c>
    </row>
    <row r="681" spans="1:3">
      <c r="A681">
        <v>679</v>
      </c>
      <c r="B681">
        <v>15402450.10831156</v>
      </c>
      <c r="C681">
        <v>4491116.524438706</v>
      </c>
    </row>
    <row r="682" spans="1:3">
      <c r="A682">
        <v>680</v>
      </c>
      <c r="B682">
        <v>15402448.088745</v>
      </c>
      <c r="C682">
        <v>4492340.575940458</v>
      </c>
    </row>
    <row r="683" spans="1:3">
      <c r="A683">
        <v>681</v>
      </c>
      <c r="B683">
        <v>15402450.67697736</v>
      </c>
      <c r="C683">
        <v>4492644.602636592</v>
      </c>
    </row>
    <row r="684" spans="1:3">
      <c r="A684">
        <v>682</v>
      </c>
      <c r="B684">
        <v>15402449.34215976</v>
      </c>
      <c r="C684">
        <v>4493060.470895223</v>
      </c>
    </row>
    <row r="685" spans="1:3">
      <c r="A685">
        <v>683</v>
      </c>
      <c r="B685">
        <v>15402450.70126719</v>
      </c>
      <c r="C685">
        <v>4492261.852384528</v>
      </c>
    </row>
    <row r="686" spans="1:3">
      <c r="A686">
        <v>684</v>
      </c>
      <c r="B686">
        <v>15402447.91973212</v>
      </c>
      <c r="C686">
        <v>4490520.364239138</v>
      </c>
    </row>
    <row r="687" spans="1:3">
      <c r="A687">
        <v>685</v>
      </c>
      <c r="B687">
        <v>15402450.24091438</v>
      </c>
      <c r="C687">
        <v>4492353.792472654</v>
      </c>
    </row>
    <row r="688" spans="1:3">
      <c r="A688">
        <v>686</v>
      </c>
      <c r="B688">
        <v>15402449.18755429</v>
      </c>
      <c r="C688">
        <v>4492096.376509693</v>
      </c>
    </row>
    <row r="689" spans="1:3">
      <c r="A689">
        <v>687</v>
      </c>
      <c r="B689">
        <v>15402449.89020867</v>
      </c>
      <c r="C689">
        <v>4491701.374650075</v>
      </c>
    </row>
    <row r="690" spans="1:3">
      <c r="A690">
        <v>688</v>
      </c>
      <c r="B690">
        <v>15402451.78787907</v>
      </c>
      <c r="C690">
        <v>4493473.276284161</v>
      </c>
    </row>
    <row r="691" spans="1:3">
      <c r="A691">
        <v>689</v>
      </c>
      <c r="B691">
        <v>15402449.23338617</v>
      </c>
      <c r="C691">
        <v>4491710.151704204</v>
      </c>
    </row>
    <row r="692" spans="1:3">
      <c r="A692">
        <v>690</v>
      </c>
      <c r="B692">
        <v>15402450.03321908</v>
      </c>
      <c r="C692">
        <v>4492438.701084523</v>
      </c>
    </row>
    <row r="693" spans="1:3">
      <c r="A693">
        <v>691</v>
      </c>
      <c r="B693">
        <v>15402449.30411757</v>
      </c>
      <c r="C693">
        <v>4492291.18311595</v>
      </c>
    </row>
    <row r="694" spans="1:3">
      <c r="A694">
        <v>692</v>
      </c>
      <c r="B694">
        <v>15402448.13134994</v>
      </c>
      <c r="C694">
        <v>4491932.705156833</v>
      </c>
    </row>
    <row r="695" spans="1:3">
      <c r="A695">
        <v>693</v>
      </c>
      <c r="B695">
        <v>15402447.3036424</v>
      </c>
      <c r="C695">
        <v>4492181.655819751</v>
      </c>
    </row>
    <row r="696" spans="1:3">
      <c r="A696">
        <v>694</v>
      </c>
      <c r="B696">
        <v>15402448.09940151</v>
      </c>
      <c r="C696">
        <v>4491978.327484684</v>
      </c>
    </row>
    <row r="697" spans="1:3">
      <c r="A697">
        <v>695</v>
      </c>
      <c r="B697">
        <v>15402447.33394028</v>
      </c>
      <c r="C697">
        <v>4492189.125199965</v>
      </c>
    </row>
    <row r="698" spans="1:3">
      <c r="A698">
        <v>696</v>
      </c>
      <c r="B698">
        <v>15402448.39913151</v>
      </c>
      <c r="C698">
        <v>4491903.956301579</v>
      </c>
    </row>
    <row r="699" spans="1:3">
      <c r="A699">
        <v>697</v>
      </c>
      <c r="B699">
        <v>15402448.71704129</v>
      </c>
      <c r="C699">
        <v>4491973.172297335</v>
      </c>
    </row>
    <row r="700" spans="1:3">
      <c r="A700">
        <v>698</v>
      </c>
      <c r="B700">
        <v>15402448.6435549</v>
      </c>
      <c r="C700">
        <v>4491819.05196477</v>
      </c>
    </row>
    <row r="701" spans="1:3">
      <c r="A701">
        <v>699</v>
      </c>
      <c r="B701">
        <v>15402448.05774762</v>
      </c>
      <c r="C701">
        <v>4492348.547374566</v>
      </c>
    </row>
    <row r="702" spans="1:3">
      <c r="A702">
        <v>700</v>
      </c>
      <c r="B702">
        <v>15402447.95892027</v>
      </c>
      <c r="C702">
        <v>4492345.336707998</v>
      </c>
    </row>
    <row r="703" spans="1:3">
      <c r="A703">
        <v>701</v>
      </c>
      <c r="B703">
        <v>15402446.94777666</v>
      </c>
      <c r="C703">
        <v>4492352.952757537</v>
      </c>
    </row>
    <row r="704" spans="1:3">
      <c r="A704">
        <v>702</v>
      </c>
      <c r="B704">
        <v>15402446.91968912</v>
      </c>
      <c r="C704">
        <v>4492089.689303139</v>
      </c>
    </row>
    <row r="705" spans="1:3">
      <c r="A705">
        <v>703</v>
      </c>
      <c r="B705">
        <v>15402446.57455854</v>
      </c>
      <c r="C705">
        <v>4492755.970989028</v>
      </c>
    </row>
    <row r="706" spans="1:3">
      <c r="A706">
        <v>704</v>
      </c>
      <c r="B706">
        <v>15402446.91687798</v>
      </c>
      <c r="C706">
        <v>4492551.981412279</v>
      </c>
    </row>
    <row r="707" spans="1:3">
      <c r="A707">
        <v>705</v>
      </c>
      <c r="B707">
        <v>15402445.30618189</v>
      </c>
      <c r="C707">
        <v>4492822.955901915</v>
      </c>
    </row>
    <row r="708" spans="1:3">
      <c r="A708">
        <v>706</v>
      </c>
      <c r="B708">
        <v>15402445.01859152</v>
      </c>
      <c r="C708">
        <v>4492972.080090873</v>
      </c>
    </row>
    <row r="709" spans="1:3">
      <c r="A709">
        <v>707</v>
      </c>
      <c r="B709">
        <v>15402443.30498296</v>
      </c>
      <c r="C709">
        <v>4493495.962314599</v>
      </c>
    </row>
    <row r="710" spans="1:3">
      <c r="A710">
        <v>708</v>
      </c>
      <c r="B710">
        <v>15402444.47743192</v>
      </c>
      <c r="C710">
        <v>4493495.170958661</v>
      </c>
    </row>
    <row r="711" spans="1:3">
      <c r="A711">
        <v>709</v>
      </c>
      <c r="B711">
        <v>15402440.88039363</v>
      </c>
      <c r="C711">
        <v>4493734.732081421</v>
      </c>
    </row>
    <row r="712" spans="1:3">
      <c r="A712">
        <v>710</v>
      </c>
      <c r="B712">
        <v>15402440.81410325</v>
      </c>
      <c r="C712">
        <v>4494251.048141633</v>
      </c>
    </row>
    <row r="713" spans="1:3">
      <c r="A713">
        <v>711</v>
      </c>
      <c r="B713">
        <v>15402442.209768</v>
      </c>
      <c r="C713">
        <v>4494686.608467499</v>
      </c>
    </row>
    <row r="714" spans="1:3">
      <c r="A714">
        <v>712</v>
      </c>
      <c r="B714">
        <v>15402440.35780551</v>
      </c>
      <c r="C714">
        <v>4494929.666498682</v>
      </c>
    </row>
    <row r="715" spans="1:3">
      <c r="A715">
        <v>713</v>
      </c>
      <c r="B715">
        <v>15402441.01400003</v>
      </c>
      <c r="C715">
        <v>4495373.858580664</v>
      </c>
    </row>
    <row r="716" spans="1:3">
      <c r="A716">
        <v>714</v>
      </c>
      <c r="B716">
        <v>15402439.29353128</v>
      </c>
      <c r="C716">
        <v>4494660.215282605</v>
      </c>
    </row>
    <row r="717" spans="1:3">
      <c r="A717">
        <v>715</v>
      </c>
      <c r="B717">
        <v>15402438.2101697</v>
      </c>
      <c r="C717">
        <v>4494379.314673895</v>
      </c>
    </row>
    <row r="718" spans="1:3">
      <c r="A718">
        <v>716</v>
      </c>
      <c r="B718">
        <v>15402438.37113281</v>
      </c>
      <c r="C718">
        <v>4494586.046976437</v>
      </c>
    </row>
    <row r="719" spans="1:3">
      <c r="A719">
        <v>717</v>
      </c>
      <c r="B719">
        <v>15402437.98211778</v>
      </c>
      <c r="C719">
        <v>4494341.682612997</v>
      </c>
    </row>
    <row r="720" spans="1:3">
      <c r="A720">
        <v>718</v>
      </c>
      <c r="B720">
        <v>15402437.74163686</v>
      </c>
      <c r="C720">
        <v>4494417.827763079</v>
      </c>
    </row>
    <row r="721" spans="1:3">
      <c r="A721">
        <v>719</v>
      </c>
      <c r="B721">
        <v>15402436.75854065</v>
      </c>
      <c r="C721">
        <v>4493769.116439725</v>
      </c>
    </row>
    <row r="722" spans="1:3">
      <c r="A722">
        <v>720</v>
      </c>
      <c r="B722">
        <v>15402436.87309645</v>
      </c>
      <c r="C722">
        <v>4493881.16941918</v>
      </c>
    </row>
    <row r="723" spans="1:3">
      <c r="A723">
        <v>721</v>
      </c>
      <c r="B723">
        <v>15402436.88123993</v>
      </c>
      <c r="C723">
        <v>4493750.279346133</v>
      </c>
    </row>
    <row r="724" spans="1:3">
      <c r="A724">
        <v>722</v>
      </c>
      <c r="B724">
        <v>15402437.29584895</v>
      </c>
      <c r="C724">
        <v>4493203.431900841</v>
      </c>
    </row>
    <row r="725" spans="1:3">
      <c r="A725">
        <v>723</v>
      </c>
      <c r="B725">
        <v>15402437.2402076</v>
      </c>
      <c r="C725">
        <v>4493513.235402361</v>
      </c>
    </row>
    <row r="726" spans="1:3">
      <c r="A726">
        <v>724</v>
      </c>
      <c r="B726">
        <v>15402436.07377386</v>
      </c>
      <c r="C726">
        <v>4493719.359855141</v>
      </c>
    </row>
    <row r="727" spans="1:3">
      <c r="A727">
        <v>725</v>
      </c>
      <c r="B727">
        <v>15402436.86538114</v>
      </c>
      <c r="C727">
        <v>4493706.238018547</v>
      </c>
    </row>
    <row r="728" spans="1:3">
      <c r="A728">
        <v>726</v>
      </c>
      <c r="B728">
        <v>15402435.89981016</v>
      </c>
      <c r="C728">
        <v>4493303.735673387</v>
      </c>
    </row>
    <row r="729" spans="1:3">
      <c r="A729">
        <v>727</v>
      </c>
      <c r="B729">
        <v>15402436.33237861</v>
      </c>
      <c r="C729">
        <v>4493030.326313633</v>
      </c>
    </row>
    <row r="730" spans="1:3">
      <c r="A730">
        <v>728</v>
      </c>
      <c r="B730">
        <v>15402436.17368442</v>
      </c>
      <c r="C730">
        <v>4493230.992787922</v>
      </c>
    </row>
    <row r="731" spans="1:3">
      <c r="A731">
        <v>729</v>
      </c>
      <c r="B731">
        <v>15402436.10928462</v>
      </c>
      <c r="C731">
        <v>4492989.503108569</v>
      </c>
    </row>
    <row r="732" spans="1:3">
      <c r="A732">
        <v>730</v>
      </c>
      <c r="B732">
        <v>15402435.48530891</v>
      </c>
      <c r="C732">
        <v>4493096.110970634</v>
      </c>
    </row>
    <row r="733" spans="1:3">
      <c r="A733">
        <v>731</v>
      </c>
      <c r="B733">
        <v>15402435.91711255</v>
      </c>
      <c r="C733">
        <v>4493037.62061676</v>
      </c>
    </row>
    <row r="734" spans="1:3">
      <c r="A734">
        <v>732</v>
      </c>
      <c r="B734">
        <v>15402436.95161116</v>
      </c>
      <c r="C734">
        <v>4492494.666598287</v>
      </c>
    </row>
    <row r="735" spans="1:3">
      <c r="A735">
        <v>733</v>
      </c>
      <c r="B735">
        <v>15402435.64507988</v>
      </c>
      <c r="C735">
        <v>4493186.590723866</v>
      </c>
    </row>
    <row r="736" spans="1:3">
      <c r="A736">
        <v>734</v>
      </c>
      <c r="B736">
        <v>15402436.18450559</v>
      </c>
      <c r="C736">
        <v>4492969.189827728</v>
      </c>
    </row>
    <row r="737" spans="1:3">
      <c r="A737">
        <v>735</v>
      </c>
      <c r="B737">
        <v>15402435.66060266</v>
      </c>
      <c r="C737">
        <v>4493364.536182187</v>
      </c>
    </row>
    <row r="738" spans="1:3">
      <c r="A738">
        <v>736</v>
      </c>
      <c r="B738">
        <v>15402435.6479571</v>
      </c>
      <c r="C738">
        <v>4493882.826353246</v>
      </c>
    </row>
    <row r="739" spans="1:3">
      <c r="A739">
        <v>737</v>
      </c>
      <c r="B739">
        <v>15402435.3402087</v>
      </c>
      <c r="C739">
        <v>4493562.474512696</v>
      </c>
    </row>
    <row r="740" spans="1:3">
      <c r="A740">
        <v>738</v>
      </c>
      <c r="B740">
        <v>15402435.90473656</v>
      </c>
      <c r="C740">
        <v>4494095.67034574</v>
      </c>
    </row>
    <row r="741" spans="1:3">
      <c r="A741">
        <v>739</v>
      </c>
      <c r="B741">
        <v>15402435.74451435</v>
      </c>
      <c r="C741">
        <v>4493560.048715125</v>
      </c>
    </row>
    <row r="742" spans="1:3">
      <c r="A742">
        <v>740</v>
      </c>
      <c r="B742">
        <v>15402436.83231571</v>
      </c>
      <c r="C742">
        <v>4493906.539570555</v>
      </c>
    </row>
    <row r="743" spans="1:3">
      <c r="A743">
        <v>741</v>
      </c>
      <c r="B743">
        <v>15402435.63026837</v>
      </c>
      <c r="C743">
        <v>4493284.147483758</v>
      </c>
    </row>
    <row r="744" spans="1:3">
      <c r="A744">
        <v>742</v>
      </c>
      <c r="B744">
        <v>15402435.32775366</v>
      </c>
      <c r="C744">
        <v>4493315.498257484</v>
      </c>
    </row>
    <row r="745" spans="1:3">
      <c r="A745">
        <v>743</v>
      </c>
      <c r="B745">
        <v>15402435.41910955</v>
      </c>
      <c r="C745">
        <v>4493365.119326602</v>
      </c>
    </row>
    <row r="746" spans="1:3">
      <c r="A746">
        <v>744</v>
      </c>
      <c r="B746">
        <v>15402436.03046013</v>
      </c>
      <c r="C746">
        <v>4493194.178669949</v>
      </c>
    </row>
    <row r="747" spans="1:3">
      <c r="A747">
        <v>745</v>
      </c>
      <c r="B747">
        <v>15402436.02407091</v>
      </c>
      <c r="C747">
        <v>4493297.448097389</v>
      </c>
    </row>
    <row r="748" spans="1:3">
      <c r="A748">
        <v>746</v>
      </c>
      <c r="B748">
        <v>15402435.98342975</v>
      </c>
      <c r="C748">
        <v>4494088.153611396</v>
      </c>
    </row>
    <row r="749" spans="1:3">
      <c r="A749">
        <v>747</v>
      </c>
      <c r="B749">
        <v>15402435.8977561</v>
      </c>
      <c r="C749">
        <v>4493270.571907774</v>
      </c>
    </row>
    <row r="750" spans="1:3">
      <c r="A750">
        <v>748</v>
      </c>
      <c r="B750">
        <v>15402436.39234206</v>
      </c>
      <c r="C750">
        <v>4492905.381293206</v>
      </c>
    </row>
    <row r="751" spans="1:3">
      <c r="A751">
        <v>749</v>
      </c>
      <c r="B751">
        <v>15402435.4655037</v>
      </c>
      <c r="C751">
        <v>4493197.341471215</v>
      </c>
    </row>
    <row r="752" spans="1:3">
      <c r="A752">
        <v>750</v>
      </c>
      <c r="B752">
        <v>15402435.27350666</v>
      </c>
      <c r="C752">
        <v>4494234.468773074</v>
      </c>
    </row>
    <row r="753" spans="1:3">
      <c r="A753">
        <v>751</v>
      </c>
      <c r="B753">
        <v>15402435.97006268</v>
      </c>
      <c r="C753">
        <v>4494269.049476503</v>
      </c>
    </row>
    <row r="754" spans="1:3">
      <c r="A754">
        <v>752</v>
      </c>
      <c r="B754">
        <v>15402435.87963594</v>
      </c>
      <c r="C754">
        <v>4494492.438409645</v>
      </c>
    </row>
    <row r="755" spans="1:3">
      <c r="A755">
        <v>753</v>
      </c>
      <c r="B755">
        <v>15402435.96897732</v>
      </c>
      <c r="C755">
        <v>4493976.813980382</v>
      </c>
    </row>
    <row r="756" spans="1:3">
      <c r="A756">
        <v>754</v>
      </c>
      <c r="B756">
        <v>15402435.5938256</v>
      </c>
      <c r="C756">
        <v>4494006.947268981</v>
      </c>
    </row>
    <row r="757" spans="1:3">
      <c r="A757">
        <v>755</v>
      </c>
      <c r="B757">
        <v>15402435.56183691</v>
      </c>
      <c r="C757">
        <v>4493898.077731661</v>
      </c>
    </row>
    <row r="758" spans="1:3">
      <c r="A758">
        <v>756</v>
      </c>
      <c r="B758">
        <v>15402435.81314611</v>
      </c>
      <c r="C758">
        <v>4494466.058260025</v>
      </c>
    </row>
    <row r="759" spans="1:3">
      <c r="A759">
        <v>757</v>
      </c>
      <c r="B759">
        <v>15402435.31537596</v>
      </c>
      <c r="C759">
        <v>4494115.993930799</v>
      </c>
    </row>
    <row r="760" spans="1:3">
      <c r="A760">
        <v>758</v>
      </c>
      <c r="B760">
        <v>15402435.45824633</v>
      </c>
      <c r="C760">
        <v>4494247.280098088</v>
      </c>
    </row>
    <row r="761" spans="1:3">
      <c r="A761">
        <v>759</v>
      </c>
      <c r="B761">
        <v>15402435.32558808</v>
      </c>
      <c r="C761">
        <v>4494002.389160008</v>
      </c>
    </row>
    <row r="762" spans="1:3">
      <c r="A762">
        <v>760</v>
      </c>
      <c r="B762">
        <v>15402435.37731367</v>
      </c>
      <c r="C762">
        <v>4494240.953057526</v>
      </c>
    </row>
    <row r="763" spans="1:3">
      <c r="A763">
        <v>761</v>
      </c>
      <c r="B763">
        <v>15402435.46028329</v>
      </c>
      <c r="C763">
        <v>4494605.793448643</v>
      </c>
    </row>
    <row r="764" spans="1:3">
      <c r="A764">
        <v>762</v>
      </c>
      <c r="B764">
        <v>15402435.17229124</v>
      </c>
      <c r="C764">
        <v>4494356.900445227</v>
      </c>
    </row>
    <row r="765" spans="1:3">
      <c r="A765">
        <v>763</v>
      </c>
      <c r="B765">
        <v>15402435.45446192</v>
      </c>
      <c r="C765">
        <v>4494151.513430999</v>
      </c>
    </row>
    <row r="766" spans="1:3">
      <c r="A766">
        <v>764</v>
      </c>
      <c r="B766">
        <v>15402435.14520629</v>
      </c>
      <c r="C766">
        <v>4494396.507107874</v>
      </c>
    </row>
    <row r="767" spans="1:3">
      <c r="A767">
        <v>765</v>
      </c>
      <c r="B767">
        <v>15402435.08801348</v>
      </c>
      <c r="C767">
        <v>4494764.436841738</v>
      </c>
    </row>
    <row r="768" spans="1:3">
      <c r="A768">
        <v>766</v>
      </c>
      <c r="B768">
        <v>15402435.18069765</v>
      </c>
      <c r="C768">
        <v>4494788.754013766</v>
      </c>
    </row>
    <row r="769" spans="1:3">
      <c r="A769">
        <v>767</v>
      </c>
      <c r="B769">
        <v>15402435.29502397</v>
      </c>
      <c r="C769">
        <v>4495029.943552088</v>
      </c>
    </row>
    <row r="770" spans="1:3">
      <c r="A770">
        <v>768</v>
      </c>
      <c r="B770">
        <v>15402435.34112814</v>
      </c>
      <c r="C770">
        <v>4494793.544097738</v>
      </c>
    </row>
    <row r="771" spans="1:3">
      <c r="A771">
        <v>769</v>
      </c>
      <c r="B771">
        <v>15402434.94925049</v>
      </c>
      <c r="C771">
        <v>4494640.180852387</v>
      </c>
    </row>
    <row r="772" spans="1:3">
      <c r="A772">
        <v>770</v>
      </c>
      <c r="B772">
        <v>15402434.96322486</v>
      </c>
      <c r="C772">
        <v>4494489.32616478</v>
      </c>
    </row>
    <row r="773" spans="1:3">
      <c r="A773">
        <v>771</v>
      </c>
      <c r="B773">
        <v>15402434.87368394</v>
      </c>
      <c r="C773">
        <v>4494909.021190776</v>
      </c>
    </row>
    <row r="774" spans="1:3">
      <c r="A774">
        <v>772</v>
      </c>
      <c r="B774">
        <v>15402434.95597257</v>
      </c>
      <c r="C774">
        <v>4494926.785251318</v>
      </c>
    </row>
    <row r="775" spans="1:3">
      <c r="A775">
        <v>773</v>
      </c>
      <c r="B775">
        <v>15402435.21480695</v>
      </c>
      <c r="C775">
        <v>4494971.046433491</v>
      </c>
    </row>
    <row r="776" spans="1:3">
      <c r="A776">
        <v>774</v>
      </c>
      <c r="B776">
        <v>15402434.8790658</v>
      </c>
      <c r="C776">
        <v>4495039.94293749</v>
      </c>
    </row>
    <row r="777" spans="1:3">
      <c r="A777">
        <v>775</v>
      </c>
      <c r="B777">
        <v>15402434.78183054</v>
      </c>
      <c r="C777">
        <v>4495074.348031642</v>
      </c>
    </row>
    <row r="778" spans="1:3">
      <c r="A778">
        <v>776</v>
      </c>
      <c r="B778">
        <v>15402435.07369838</v>
      </c>
      <c r="C778">
        <v>4495266.475472181</v>
      </c>
    </row>
    <row r="779" spans="1:3">
      <c r="A779">
        <v>777</v>
      </c>
      <c r="B779">
        <v>15402434.75943265</v>
      </c>
      <c r="C779">
        <v>4495076.134078454</v>
      </c>
    </row>
    <row r="780" spans="1:3">
      <c r="A780">
        <v>778</v>
      </c>
      <c r="B780">
        <v>15402434.65714881</v>
      </c>
      <c r="C780">
        <v>4495043.077373802</v>
      </c>
    </row>
    <row r="781" spans="1:3">
      <c r="A781">
        <v>779</v>
      </c>
      <c r="B781">
        <v>15402434.16885226</v>
      </c>
      <c r="C781">
        <v>4494911.586664244</v>
      </c>
    </row>
    <row r="782" spans="1:3">
      <c r="A782">
        <v>780</v>
      </c>
      <c r="B782">
        <v>15402434.525185</v>
      </c>
      <c r="C782">
        <v>4494953.565446206</v>
      </c>
    </row>
    <row r="783" spans="1:3">
      <c r="A783">
        <v>781</v>
      </c>
      <c r="B783">
        <v>15402434.27853589</v>
      </c>
      <c r="C783">
        <v>4495017.618266402</v>
      </c>
    </row>
    <row r="784" spans="1:3">
      <c r="A784">
        <v>782</v>
      </c>
      <c r="B784">
        <v>15402434.04348047</v>
      </c>
      <c r="C784">
        <v>4494472.959714405</v>
      </c>
    </row>
    <row r="785" spans="1:3">
      <c r="A785">
        <v>783</v>
      </c>
      <c r="B785">
        <v>15402434.04723735</v>
      </c>
      <c r="C785">
        <v>4494682.764753836</v>
      </c>
    </row>
    <row r="786" spans="1:3">
      <c r="A786">
        <v>784</v>
      </c>
      <c r="B786">
        <v>15402434.18920047</v>
      </c>
      <c r="C786">
        <v>4494414.887530318</v>
      </c>
    </row>
    <row r="787" spans="1:3">
      <c r="A787">
        <v>785</v>
      </c>
      <c r="B787">
        <v>15402434.15350659</v>
      </c>
      <c r="C787">
        <v>4494587.313519501</v>
      </c>
    </row>
    <row r="788" spans="1:3">
      <c r="A788">
        <v>786</v>
      </c>
      <c r="B788">
        <v>15402434.14627525</v>
      </c>
      <c r="C788">
        <v>4494362.268371897</v>
      </c>
    </row>
    <row r="789" spans="1:3">
      <c r="A789">
        <v>787</v>
      </c>
      <c r="B789">
        <v>15402434.18338638</v>
      </c>
      <c r="C789">
        <v>4494506.168334486</v>
      </c>
    </row>
    <row r="790" spans="1:3">
      <c r="A790">
        <v>788</v>
      </c>
      <c r="B790">
        <v>15402434.27987762</v>
      </c>
      <c r="C790">
        <v>4494139.151104104</v>
      </c>
    </row>
    <row r="791" spans="1:3">
      <c r="A791">
        <v>789</v>
      </c>
      <c r="B791">
        <v>15402434.14022157</v>
      </c>
      <c r="C791">
        <v>4494544.017866031</v>
      </c>
    </row>
    <row r="792" spans="1:3">
      <c r="A792">
        <v>790</v>
      </c>
      <c r="B792">
        <v>15402434.09147497</v>
      </c>
      <c r="C792">
        <v>4494638.38675685</v>
      </c>
    </row>
    <row r="793" spans="1:3">
      <c r="A793">
        <v>791</v>
      </c>
      <c r="B793">
        <v>15402433.95670856</v>
      </c>
      <c r="C793">
        <v>4494286.893003473</v>
      </c>
    </row>
    <row r="794" spans="1:3">
      <c r="A794">
        <v>792</v>
      </c>
      <c r="B794">
        <v>15402434.02441615</v>
      </c>
      <c r="C794">
        <v>4494097.442112574</v>
      </c>
    </row>
    <row r="795" spans="1:3">
      <c r="A795">
        <v>793</v>
      </c>
      <c r="B795">
        <v>15402434.10134583</v>
      </c>
      <c r="C795">
        <v>4494251.162847829</v>
      </c>
    </row>
    <row r="796" spans="1:3">
      <c r="A796">
        <v>794</v>
      </c>
      <c r="B796">
        <v>15402434.1118261</v>
      </c>
      <c r="C796">
        <v>4494311.182382347</v>
      </c>
    </row>
    <row r="797" spans="1:3">
      <c r="A797">
        <v>795</v>
      </c>
      <c r="B797">
        <v>15402434.07453837</v>
      </c>
      <c r="C797">
        <v>4494438.992273966</v>
      </c>
    </row>
    <row r="798" spans="1:3">
      <c r="A798">
        <v>796</v>
      </c>
      <c r="B798">
        <v>15402433.96552179</v>
      </c>
      <c r="C798">
        <v>4494155.321770687</v>
      </c>
    </row>
    <row r="799" spans="1:3">
      <c r="A799">
        <v>797</v>
      </c>
      <c r="B799">
        <v>15402434.02869093</v>
      </c>
      <c r="C799">
        <v>4494416.461819262</v>
      </c>
    </row>
    <row r="800" spans="1:3">
      <c r="A800">
        <v>798</v>
      </c>
      <c r="B800">
        <v>15402433.97975717</v>
      </c>
      <c r="C800">
        <v>4494115.073978444</v>
      </c>
    </row>
    <row r="801" spans="1:3">
      <c r="A801">
        <v>799</v>
      </c>
      <c r="B801">
        <v>15402434.04298569</v>
      </c>
      <c r="C801">
        <v>4494159.238152656</v>
      </c>
    </row>
    <row r="802" spans="1:3">
      <c r="A802">
        <v>800</v>
      </c>
      <c r="B802">
        <v>15402434.189244</v>
      </c>
      <c r="C802">
        <v>4494377.441742538</v>
      </c>
    </row>
    <row r="803" spans="1:3">
      <c r="A803">
        <v>801</v>
      </c>
      <c r="B803">
        <v>15402434.1434467</v>
      </c>
      <c r="C803">
        <v>4494374.002534025</v>
      </c>
    </row>
    <row r="804" spans="1:3">
      <c r="A804">
        <v>802</v>
      </c>
      <c r="B804">
        <v>15402434.11252683</v>
      </c>
      <c r="C804">
        <v>4494147.870301568</v>
      </c>
    </row>
    <row r="805" spans="1:3">
      <c r="A805">
        <v>803</v>
      </c>
      <c r="B805">
        <v>15402433.94466436</v>
      </c>
      <c r="C805">
        <v>4494291.142545554</v>
      </c>
    </row>
    <row r="806" spans="1:3">
      <c r="A806">
        <v>804</v>
      </c>
      <c r="B806">
        <v>15402434.12908407</v>
      </c>
      <c r="C806">
        <v>4494048.398204131</v>
      </c>
    </row>
    <row r="807" spans="1:3">
      <c r="A807">
        <v>805</v>
      </c>
      <c r="B807">
        <v>15402434.0303002</v>
      </c>
      <c r="C807">
        <v>4494228.749920807</v>
      </c>
    </row>
    <row r="808" spans="1:3">
      <c r="A808">
        <v>806</v>
      </c>
      <c r="B808">
        <v>15402434.27915204</v>
      </c>
      <c r="C808">
        <v>4494348.477779537</v>
      </c>
    </row>
    <row r="809" spans="1:3">
      <c r="A809">
        <v>807</v>
      </c>
      <c r="B809">
        <v>15402433.98417018</v>
      </c>
      <c r="C809">
        <v>4494216.220928868</v>
      </c>
    </row>
    <row r="810" spans="1:3">
      <c r="A810">
        <v>808</v>
      </c>
      <c r="B810">
        <v>15402433.91726283</v>
      </c>
      <c r="C810">
        <v>4494397.396628419</v>
      </c>
    </row>
    <row r="811" spans="1:3">
      <c r="A811">
        <v>809</v>
      </c>
      <c r="B811">
        <v>15402433.90223051</v>
      </c>
      <c r="C811">
        <v>4494600.770467883</v>
      </c>
    </row>
    <row r="812" spans="1:3">
      <c r="A812">
        <v>810</v>
      </c>
      <c r="B812">
        <v>15402433.92036198</v>
      </c>
      <c r="C812">
        <v>4494590.743099191</v>
      </c>
    </row>
    <row r="813" spans="1:3">
      <c r="A813">
        <v>811</v>
      </c>
      <c r="B813">
        <v>15402433.86444899</v>
      </c>
      <c r="C813">
        <v>4494406.630147929</v>
      </c>
    </row>
    <row r="814" spans="1:3">
      <c r="A814">
        <v>812</v>
      </c>
      <c r="B814">
        <v>15402433.91276766</v>
      </c>
      <c r="C814">
        <v>4494451.435265618</v>
      </c>
    </row>
    <row r="815" spans="1:3">
      <c r="A815">
        <v>813</v>
      </c>
      <c r="B815">
        <v>15402433.86655472</v>
      </c>
      <c r="C815">
        <v>4494412.352794272</v>
      </c>
    </row>
    <row r="816" spans="1:3">
      <c r="A816">
        <v>814</v>
      </c>
      <c r="B816">
        <v>15402433.8486396</v>
      </c>
      <c r="C816">
        <v>4494434.47187981</v>
      </c>
    </row>
    <row r="817" spans="1:3">
      <c r="A817">
        <v>815</v>
      </c>
      <c r="B817">
        <v>15402433.87571518</v>
      </c>
      <c r="C817">
        <v>4494449.35132216</v>
      </c>
    </row>
    <row r="818" spans="1:3">
      <c r="A818">
        <v>816</v>
      </c>
      <c r="B818">
        <v>15402433.88110521</v>
      </c>
      <c r="C818">
        <v>4494458.714799496</v>
      </c>
    </row>
    <row r="819" spans="1:3">
      <c r="A819">
        <v>817</v>
      </c>
      <c r="B819">
        <v>15402433.83433037</v>
      </c>
      <c r="C819">
        <v>4494286.268974889</v>
      </c>
    </row>
    <row r="820" spans="1:3">
      <c r="A820">
        <v>818</v>
      </c>
      <c r="B820">
        <v>15402433.81414084</v>
      </c>
      <c r="C820">
        <v>4494289.888545804</v>
      </c>
    </row>
    <row r="821" spans="1:3">
      <c r="A821">
        <v>819</v>
      </c>
      <c r="B821">
        <v>15402433.84327637</v>
      </c>
      <c r="C821">
        <v>4494220.177601735</v>
      </c>
    </row>
    <row r="822" spans="1:3">
      <c r="A822">
        <v>820</v>
      </c>
      <c r="B822">
        <v>15402433.78009697</v>
      </c>
      <c r="C822">
        <v>4494242.260306344</v>
      </c>
    </row>
    <row r="823" spans="1:3">
      <c r="A823">
        <v>821</v>
      </c>
      <c r="B823">
        <v>15402433.90624075</v>
      </c>
      <c r="C823">
        <v>4494274.928649922</v>
      </c>
    </row>
    <row r="824" spans="1:3">
      <c r="A824">
        <v>822</v>
      </c>
      <c r="B824">
        <v>15402433.75408622</v>
      </c>
      <c r="C824">
        <v>4494199.102391623</v>
      </c>
    </row>
    <row r="825" spans="1:3">
      <c r="A825">
        <v>823</v>
      </c>
      <c r="B825">
        <v>15402433.77842545</v>
      </c>
      <c r="C825">
        <v>4494218.763978539</v>
      </c>
    </row>
    <row r="826" spans="1:3">
      <c r="A826">
        <v>824</v>
      </c>
      <c r="B826">
        <v>15402433.81520443</v>
      </c>
      <c r="C826">
        <v>4494234.846513386</v>
      </c>
    </row>
    <row r="827" spans="1:3">
      <c r="A827">
        <v>825</v>
      </c>
      <c r="B827">
        <v>15402433.83849861</v>
      </c>
      <c r="C827">
        <v>4494184.531913589</v>
      </c>
    </row>
    <row r="828" spans="1:3">
      <c r="A828">
        <v>826</v>
      </c>
      <c r="B828">
        <v>15402433.81325238</v>
      </c>
      <c r="C828">
        <v>4494071.527416928</v>
      </c>
    </row>
    <row r="829" spans="1:3">
      <c r="A829">
        <v>827</v>
      </c>
      <c r="B829">
        <v>15402433.80052936</v>
      </c>
      <c r="C829">
        <v>4494136.710896842</v>
      </c>
    </row>
    <row r="830" spans="1:3">
      <c r="A830">
        <v>828</v>
      </c>
      <c r="B830">
        <v>15402433.77222214</v>
      </c>
      <c r="C830">
        <v>4494301.672099315</v>
      </c>
    </row>
    <row r="831" spans="1:3">
      <c r="A831">
        <v>829</v>
      </c>
      <c r="B831">
        <v>15402433.76607159</v>
      </c>
      <c r="C831">
        <v>4494182.807600218</v>
      </c>
    </row>
    <row r="832" spans="1:3">
      <c r="A832">
        <v>830</v>
      </c>
      <c r="B832">
        <v>15402433.74366442</v>
      </c>
      <c r="C832">
        <v>4494253.289348871</v>
      </c>
    </row>
    <row r="833" spans="1:3">
      <c r="A833">
        <v>831</v>
      </c>
      <c r="B833">
        <v>15402433.71781134</v>
      </c>
      <c r="C833">
        <v>4494225.002633249</v>
      </c>
    </row>
    <row r="834" spans="1:3">
      <c r="A834">
        <v>832</v>
      </c>
      <c r="B834">
        <v>15402433.77053501</v>
      </c>
      <c r="C834">
        <v>4494238.125760397</v>
      </c>
    </row>
    <row r="835" spans="1:3">
      <c r="A835">
        <v>833</v>
      </c>
      <c r="B835">
        <v>15402433.66209803</v>
      </c>
      <c r="C835">
        <v>4494123.089587466</v>
      </c>
    </row>
    <row r="836" spans="1:3">
      <c r="A836">
        <v>834</v>
      </c>
      <c r="B836">
        <v>15402433.65640144</v>
      </c>
      <c r="C836">
        <v>4494032.993832355</v>
      </c>
    </row>
    <row r="837" spans="1:3">
      <c r="A837">
        <v>835</v>
      </c>
      <c r="B837">
        <v>15402433.68898205</v>
      </c>
      <c r="C837">
        <v>4493910.049070281</v>
      </c>
    </row>
    <row r="838" spans="1:3">
      <c r="A838">
        <v>836</v>
      </c>
      <c r="B838">
        <v>15402433.67946984</v>
      </c>
      <c r="C838">
        <v>4494053.34513761</v>
      </c>
    </row>
    <row r="839" spans="1:3">
      <c r="A839">
        <v>837</v>
      </c>
      <c r="B839">
        <v>15402433.62382491</v>
      </c>
      <c r="C839">
        <v>4494204.341197724</v>
      </c>
    </row>
    <row r="840" spans="1:3">
      <c r="A840">
        <v>838</v>
      </c>
      <c r="B840">
        <v>15402433.62255025</v>
      </c>
      <c r="C840">
        <v>4494196.333566958</v>
      </c>
    </row>
    <row r="841" spans="1:3">
      <c r="A841">
        <v>839</v>
      </c>
      <c r="B841">
        <v>15402433.63805001</v>
      </c>
      <c r="C841">
        <v>4494245.302649042</v>
      </c>
    </row>
    <row r="842" spans="1:3">
      <c r="A842">
        <v>840</v>
      </c>
      <c r="B842">
        <v>15402433.63238158</v>
      </c>
      <c r="C842">
        <v>4494231.978850711</v>
      </c>
    </row>
    <row r="843" spans="1:3">
      <c r="A843">
        <v>841</v>
      </c>
      <c r="B843">
        <v>15402433.66274362</v>
      </c>
      <c r="C843">
        <v>4494185.083448782</v>
      </c>
    </row>
    <row r="844" spans="1:3">
      <c r="A844">
        <v>842</v>
      </c>
      <c r="B844">
        <v>15402433.66454135</v>
      </c>
      <c r="C844">
        <v>4494125.513712957</v>
      </c>
    </row>
    <row r="845" spans="1:3">
      <c r="A845">
        <v>843</v>
      </c>
      <c r="B845">
        <v>15402433.65647755</v>
      </c>
      <c r="C845">
        <v>4494272.132783919</v>
      </c>
    </row>
    <row r="846" spans="1:3">
      <c r="A846">
        <v>844</v>
      </c>
      <c r="B846">
        <v>15402433.62110076</v>
      </c>
      <c r="C846">
        <v>4494160.74280823</v>
      </c>
    </row>
    <row r="847" spans="1:3">
      <c r="A847">
        <v>845</v>
      </c>
      <c r="B847">
        <v>15402433.66405469</v>
      </c>
      <c r="C847">
        <v>4494173.72807941</v>
      </c>
    </row>
    <row r="848" spans="1:3">
      <c r="A848">
        <v>846</v>
      </c>
      <c r="B848">
        <v>15402433.64150607</v>
      </c>
      <c r="C848">
        <v>4494147.502779454</v>
      </c>
    </row>
    <row r="849" spans="1:3">
      <c r="A849">
        <v>847</v>
      </c>
      <c r="B849">
        <v>15402433.62823077</v>
      </c>
      <c r="C849">
        <v>4494104.714301221</v>
      </c>
    </row>
    <row r="850" spans="1:3">
      <c r="A850">
        <v>848</v>
      </c>
      <c r="B850">
        <v>15402433.62834403</v>
      </c>
      <c r="C850">
        <v>4494180.054697088</v>
      </c>
    </row>
    <row r="851" spans="1:3">
      <c r="A851">
        <v>849</v>
      </c>
      <c r="B851">
        <v>15402433.60712516</v>
      </c>
      <c r="C851">
        <v>4494169.944484007</v>
      </c>
    </row>
    <row r="852" spans="1:3">
      <c r="A852">
        <v>850</v>
      </c>
      <c r="B852">
        <v>15402433.61352213</v>
      </c>
      <c r="C852">
        <v>4494194.159394464</v>
      </c>
    </row>
    <row r="853" spans="1:3">
      <c r="A853">
        <v>851</v>
      </c>
      <c r="B853">
        <v>15402433.6835757</v>
      </c>
      <c r="C853">
        <v>4494314.330519827</v>
      </c>
    </row>
    <row r="854" spans="1:3">
      <c r="A854">
        <v>852</v>
      </c>
      <c r="B854">
        <v>15402433.60645427</v>
      </c>
      <c r="C854">
        <v>4494079.093558635</v>
      </c>
    </row>
    <row r="855" spans="1:3">
      <c r="A855">
        <v>853</v>
      </c>
      <c r="B855">
        <v>15402433.6874809</v>
      </c>
      <c r="C855">
        <v>4493883.336164476</v>
      </c>
    </row>
    <row r="856" spans="1:3">
      <c r="A856">
        <v>854</v>
      </c>
      <c r="B856">
        <v>15402433.61387797</v>
      </c>
      <c r="C856">
        <v>4494177.179980413</v>
      </c>
    </row>
    <row r="857" spans="1:3">
      <c r="A857">
        <v>855</v>
      </c>
      <c r="B857">
        <v>15402433.64020023</v>
      </c>
      <c r="C857">
        <v>4494205.216658752</v>
      </c>
    </row>
    <row r="858" spans="1:3">
      <c r="A858">
        <v>856</v>
      </c>
      <c r="B858">
        <v>15402433.60480688</v>
      </c>
      <c r="C858">
        <v>4494089.705337395</v>
      </c>
    </row>
    <row r="859" spans="1:3">
      <c r="A859">
        <v>857</v>
      </c>
      <c r="B859">
        <v>15402433.68487506</v>
      </c>
      <c r="C859">
        <v>4494137.443019002</v>
      </c>
    </row>
    <row r="860" spans="1:3">
      <c r="A860">
        <v>858</v>
      </c>
      <c r="B860">
        <v>15402433.61262628</v>
      </c>
      <c r="C860">
        <v>4494144.120977437</v>
      </c>
    </row>
    <row r="861" spans="1:3">
      <c r="A861">
        <v>859</v>
      </c>
      <c r="B861">
        <v>15402433.62831072</v>
      </c>
      <c r="C861">
        <v>4494138.794733541</v>
      </c>
    </row>
    <row r="862" spans="1:3">
      <c r="A862">
        <v>860</v>
      </c>
      <c r="B862">
        <v>15402433.62071705</v>
      </c>
      <c r="C862">
        <v>4494035.579044467</v>
      </c>
    </row>
    <row r="863" spans="1:3">
      <c r="A863">
        <v>861</v>
      </c>
      <c r="B863">
        <v>15402433.6243255</v>
      </c>
      <c r="C863">
        <v>4494065.231585897</v>
      </c>
    </row>
    <row r="864" spans="1:3">
      <c r="A864">
        <v>862</v>
      </c>
      <c r="B864">
        <v>15402433.62589037</v>
      </c>
      <c r="C864">
        <v>4494024.850557884</v>
      </c>
    </row>
    <row r="865" spans="1:3">
      <c r="A865">
        <v>863</v>
      </c>
      <c r="B865">
        <v>15402433.65785001</v>
      </c>
      <c r="C865">
        <v>4494280.996767968</v>
      </c>
    </row>
    <row r="866" spans="1:3">
      <c r="A866">
        <v>864</v>
      </c>
      <c r="B866">
        <v>15402433.61492992</v>
      </c>
      <c r="C866">
        <v>4494084.193860166</v>
      </c>
    </row>
    <row r="867" spans="1:3">
      <c r="A867">
        <v>865</v>
      </c>
      <c r="B867">
        <v>15402433.65281944</v>
      </c>
      <c r="C867">
        <v>4494134.356829106</v>
      </c>
    </row>
    <row r="868" spans="1:3">
      <c r="A868">
        <v>866</v>
      </c>
      <c r="B868">
        <v>15402433.61192556</v>
      </c>
      <c r="C868">
        <v>4494126.575481527</v>
      </c>
    </row>
    <row r="869" spans="1:3">
      <c r="A869">
        <v>867</v>
      </c>
      <c r="B869">
        <v>15402433.61197396</v>
      </c>
      <c r="C869">
        <v>4494146.496714265</v>
      </c>
    </row>
    <row r="870" spans="1:3">
      <c r="A870">
        <v>868</v>
      </c>
      <c r="B870">
        <v>15402433.60717959</v>
      </c>
      <c r="C870">
        <v>4494042.075980701</v>
      </c>
    </row>
    <row r="871" spans="1:3">
      <c r="A871">
        <v>869</v>
      </c>
      <c r="B871">
        <v>15402433.59563825</v>
      </c>
      <c r="C871">
        <v>4494105.116080489</v>
      </c>
    </row>
    <row r="872" spans="1:3">
      <c r="A872">
        <v>870</v>
      </c>
      <c r="B872">
        <v>15402433.59841754</v>
      </c>
      <c r="C872">
        <v>4494104.336353811</v>
      </c>
    </row>
    <row r="873" spans="1:3">
      <c r="A873">
        <v>871</v>
      </c>
      <c r="B873">
        <v>15402433.58799368</v>
      </c>
      <c r="C873">
        <v>4494085.704792511</v>
      </c>
    </row>
    <row r="874" spans="1:3">
      <c r="A874">
        <v>872</v>
      </c>
      <c r="B874">
        <v>15402433.61663036</v>
      </c>
      <c r="C874">
        <v>4494017.529904332</v>
      </c>
    </row>
    <row r="875" spans="1:3">
      <c r="A875">
        <v>873</v>
      </c>
      <c r="B875">
        <v>15402433.58093948</v>
      </c>
      <c r="C875">
        <v>4494106.857424492</v>
      </c>
    </row>
    <row r="876" spans="1:3">
      <c r="A876">
        <v>874</v>
      </c>
      <c r="B876">
        <v>15402433.60911534</v>
      </c>
      <c r="C876">
        <v>4494102.382894493</v>
      </c>
    </row>
    <row r="877" spans="1:3">
      <c r="A877">
        <v>875</v>
      </c>
      <c r="B877">
        <v>15402433.59686794</v>
      </c>
      <c r="C877">
        <v>4494104.375492967</v>
      </c>
    </row>
    <row r="878" spans="1:3">
      <c r="A878">
        <v>876</v>
      </c>
      <c r="B878">
        <v>15402433.57934671</v>
      </c>
      <c r="C878">
        <v>4494084.1890198</v>
      </c>
    </row>
    <row r="879" spans="1:3">
      <c r="A879">
        <v>877</v>
      </c>
      <c r="B879">
        <v>15402433.581986</v>
      </c>
      <c r="C879">
        <v>4494148.135121423</v>
      </c>
    </row>
    <row r="880" spans="1:3">
      <c r="A880">
        <v>878</v>
      </c>
      <c r="B880">
        <v>15402433.5926489</v>
      </c>
      <c r="C880">
        <v>4494034.460540415</v>
      </c>
    </row>
    <row r="881" spans="1:3">
      <c r="A881">
        <v>879</v>
      </c>
      <c r="B881">
        <v>15402433.57423242</v>
      </c>
      <c r="C881">
        <v>4494093.222683705</v>
      </c>
    </row>
    <row r="882" spans="1:3">
      <c r="A882">
        <v>880</v>
      </c>
      <c r="B882">
        <v>15402433.58196996</v>
      </c>
      <c r="C882">
        <v>4494124.491161363</v>
      </c>
    </row>
    <row r="883" spans="1:3">
      <c r="A883">
        <v>881</v>
      </c>
      <c r="B883">
        <v>15402433.57875542</v>
      </c>
      <c r="C883">
        <v>4494116.770050211</v>
      </c>
    </row>
    <row r="884" spans="1:3">
      <c r="A884">
        <v>882</v>
      </c>
      <c r="B884">
        <v>15402433.56764118</v>
      </c>
      <c r="C884">
        <v>4494167.814357402</v>
      </c>
    </row>
    <row r="885" spans="1:3">
      <c r="A885">
        <v>883</v>
      </c>
      <c r="B885">
        <v>15402433.57562267</v>
      </c>
      <c r="C885">
        <v>4494181.671013171</v>
      </c>
    </row>
    <row r="886" spans="1:3">
      <c r="A886">
        <v>884</v>
      </c>
      <c r="B886">
        <v>15402433.55090304</v>
      </c>
      <c r="C886">
        <v>4494183.672156869</v>
      </c>
    </row>
    <row r="887" spans="1:3">
      <c r="A887">
        <v>885</v>
      </c>
      <c r="B887">
        <v>15402433.5566153</v>
      </c>
      <c r="C887">
        <v>4494177.704401347</v>
      </c>
    </row>
    <row r="888" spans="1:3">
      <c r="A888">
        <v>886</v>
      </c>
      <c r="B888">
        <v>15402433.55065111</v>
      </c>
      <c r="C888">
        <v>4494257.657971883</v>
      </c>
    </row>
    <row r="889" spans="1:3">
      <c r="A889">
        <v>887</v>
      </c>
      <c r="B889">
        <v>15402433.55857667</v>
      </c>
      <c r="C889">
        <v>4494259.727162153</v>
      </c>
    </row>
    <row r="890" spans="1:3">
      <c r="A890">
        <v>888</v>
      </c>
      <c r="B890">
        <v>15402433.56152587</v>
      </c>
      <c r="C890">
        <v>4494177.006649796</v>
      </c>
    </row>
    <row r="891" spans="1:3">
      <c r="A891">
        <v>889</v>
      </c>
      <c r="B891">
        <v>15402433.55387257</v>
      </c>
      <c r="C891">
        <v>4494234.441090724</v>
      </c>
    </row>
    <row r="892" spans="1:3">
      <c r="A892">
        <v>890</v>
      </c>
      <c r="B892">
        <v>15402433.55151668</v>
      </c>
      <c r="C892">
        <v>4494289.484571883</v>
      </c>
    </row>
    <row r="893" spans="1:3">
      <c r="A893">
        <v>891</v>
      </c>
      <c r="B893">
        <v>15402433.55236842</v>
      </c>
      <c r="C893">
        <v>4494284.767044825</v>
      </c>
    </row>
    <row r="894" spans="1:3">
      <c r="A894">
        <v>892</v>
      </c>
      <c r="B894">
        <v>15402433.54563084</v>
      </c>
      <c r="C894">
        <v>4494277.214417099</v>
      </c>
    </row>
    <row r="895" spans="1:3">
      <c r="A895">
        <v>893</v>
      </c>
      <c r="B895">
        <v>15402433.55786216</v>
      </c>
      <c r="C895">
        <v>4494272.679701904</v>
      </c>
    </row>
    <row r="896" spans="1:3">
      <c r="A896">
        <v>894</v>
      </c>
      <c r="B896">
        <v>15402433.55498716</v>
      </c>
      <c r="C896">
        <v>4494230.444823599</v>
      </c>
    </row>
    <row r="897" spans="1:3">
      <c r="A897">
        <v>895</v>
      </c>
      <c r="B897">
        <v>15402433.54608373</v>
      </c>
      <c r="C897">
        <v>4494328.941425684</v>
      </c>
    </row>
    <row r="898" spans="1:3">
      <c r="A898">
        <v>896</v>
      </c>
      <c r="B898">
        <v>15402433.5561631</v>
      </c>
      <c r="C898">
        <v>4494342.393342382</v>
      </c>
    </row>
    <row r="899" spans="1:3">
      <c r="A899">
        <v>897</v>
      </c>
      <c r="B899">
        <v>15402433.54525073</v>
      </c>
      <c r="C899">
        <v>4494252.436666271</v>
      </c>
    </row>
    <row r="900" spans="1:3">
      <c r="A900">
        <v>898</v>
      </c>
      <c r="B900">
        <v>15402433.55703469</v>
      </c>
      <c r="C900">
        <v>4494268.776881806</v>
      </c>
    </row>
    <row r="901" spans="1:3">
      <c r="A901">
        <v>899</v>
      </c>
      <c r="B901">
        <v>15402433.55090663</v>
      </c>
      <c r="C901">
        <v>4494270.772290824</v>
      </c>
    </row>
    <row r="902" spans="1:3">
      <c r="A902">
        <v>900</v>
      </c>
      <c r="B902">
        <v>15402433.55972187</v>
      </c>
      <c r="C902">
        <v>4494248.033433709</v>
      </c>
    </row>
    <row r="903" spans="1:3">
      <c r="A903">
        <v>901</v>
      </c>
      <c r="B903">
        <v>15402433.55666238</v>
      </c>
      <c r="C903">
        <v>4494238.563277721</v>
      </c>
    </row>
    <row r="904" spans="1:3">
      <c r="A904">
        <v>902</v>
      </c>
      <c r="B904">
        <v>15402433.54850155</v>
      </c>
      <c r="C904">
        <v>4494223.072429296</v>
      </c>
    </row>
    <row r="905" spans="1:3">
      <c r="A905">
        <v>903</v>
      </c>
      <c r="B905">
        <v>15402433.54626552</v>
      </c>
      <c r="C905">
        <v>4494206.87311319</v>
      </c>
    </row>
    <row r="906" spans="1:3">
      <c r="A906">
        <v>904</v>
      </c>
      <c r="B906">
        <v>15402433.55314944</v>
      </c>
      <c r="C906">
        <v>4494356.885334462</v>
      </c>
    </row>
    <row r="907" spans="1:3">
      <c r="A907">
        <v>905</v>
      </c>
      <c r="B907">
        <v>15402433.5475871</v>
      </c>
      <c r="C907">
        <v>4494228.813043125</v>
      </c>
    </row>
    <row r="908" spans="1:3">
      <c r="A908">
        <v>906</v>
      </c>
      <c r="B908">
        <v>15402433.5602899</v>
      </c>
      <c r="C908">
        <v>4494281.442473634</v>
      </c>
    </row>
    <row r="909" spans="1:3">
      <c r="A909">
        <v>907</v>
      </c>
      <c r="B909">
        <v>15402433.54414617</v>
      </c>
      <c r="C909">
        <v>4494213.651425366</v>
      </c>
    </row>
    <row r="910" spans="1:3">
      <c r="A910">
        <v>908</v>
      </c>
      <c r="B910">
        <v>15402433.55636958</v>
      </c>
      <c r="C910">
        <v>4494219.041564119</v>
      </c>
    </row>
    <row r="911" spans="1:3">
      <c r="A911">
        <v>909</v>
      </c>
      <c r="B911">
        <v>15402433.54880501</v>
      </c>
      <c r="C911">
        <v>4494234.775741577</v>
      </c>
    </row>
    <row r="912" spans="1:3">
      <c r="A912">
        <v>910</v>
      </c>
      <c r="B912">
        <v>15402433.55646721</v>
      </c>
      <c r="C912">
        <v>4494197.201969234</v>
      </c>
    </row>
    <row r="913" spans="1:3">
      <c r="A913">
        <v>911</v>
      </c>
      <c r="B913">
        <v>15402433.54894068</v>
      </c>
      <c r="C913">
        <v>4494214.63012322</v>
      </c>
    </row>
    <row r="914" spans="1:3">
      <c r="A914">
        <v>912</v>
      </c>
      <c r="B914">
        <v>15402433.54812439</v>
      </c>
      <c r="C914">
        <v>4494181.321875714</v>
      </c>
    </row>
    <row r="915" spans="1:3">
      <c r="A915">
        <v>913</v>
      </c>
      <c r="B915">
        <v>15402433.54558165</v>
      </c>
      <c r="C915">
        <v>4494204.566807642</v>
      </c>
    </row>
    <row r="916" spans="1:3">
      <c r="A916">
        <v>914</v>
      </c>
      <c r="B916">
        <v>15402433.54014688</v>
      </c>
      <c r="C916">
        <v>4494215.269504533</v>
      </c>
    </row>
    <row r="917" spans="1:3">
      <c r="A917">
        <v>915</v>
      </c>
      <c r="B917">
        <v>15402433.54336041</v>
      </c>
      <c r="C917">
        <v>4494171.919288918</v>
      </c>
    </row>
    <row r="918" spans="1:3">
      <c r="A918">
        <v>916</v>
      </c>
      <c r="B918">
        <v>15402433.54336329</v>
      </c>
      <c r="C918">
        <v>4494232.940952124</v>
      </c>
    </row>
    <row r="919" spans="1:3">
      <c r="A919">
        <v>917</v>
      </c>
      <c r="B919">
        <v>15402433.54484798</v>
      </c>
      <c r="C919">
        <v>4494222.984320176</v>
      </c>
    </row>
    <row r="920" spans="1:3">
      <c r="A920">
        <v>918</v>
      </c>
      <c r="B920">
        <v>15402433.54195131</v>
      </c>
      <c r="C920">
        <v>4494226.050633869</v>
      </c>
    </row>
    <row r="921" spans="1:3">
      <c r="A921">
        <v>919</v>
      </c>
      <c r="B921">
        <v>15402433.53973827</v>
      </c>
      <c r="C921">
        <v>4494170.857068744</v>
      </c>
    </row>
    <row r="922" spans="1:3">
      <c r="A922">
        <v>920</v>
      </c>
      <c r="B922">
        <v>15402433.5427105</v>
      </c>
      <c r="C922">
        <v>4494171.890477631</v>
      </c>
    </row>
    <row r="923" spans="1:3">
      <c r="A923">
        <v>921</v>
      </c>
      <c r="B923">
        <v>15402433.53743724</v>
      </c>
      <c r="C923">
        <v>4494192.506668138</v>
      </c>
    </row>
    <row r="924" spans="1:3">
      <c r="A924">
        <v>922</v>
      </c>
      <c r="B924">
        <v>15402433.53795064</v>
      </c>
      <c r="C924">
        <v>4494197.600466445</v>
      </c>
    </row>
    <row r="925" spans="1:3">
      <c r="A925">
        <v>923</v>
      </c>
      <c r="B925">
        <v>15402433.53806749</v>
      </c>
      <c r="C925">
        <v>4494195.423259261</v>
      </c>
    </row>
    <row r="926" spans="1:3">
      <c r="A926">
        <v>924</v>
      </c>
      <c r="B926">
        <v>15402433.53887346</v>
      </c>
      <c r="C926">
        <v>4494170.650888556</v>
      </c>
    </row>
    <row r="927" spans="1:3">
      <c r="A927">
        <v>925</v>
      </c>
      <c r="B927">
        <v>15402433.5349938</v>
      </c>
      <c r="C927">
        <v>4494226.797445379</v>
      </c>
    </row>
    <row r="928" spans="1:3">
      <c r="A928">
        <v>926</v>
      </c>
      <c r="B928">
        <v>15402433.53829171</v>
      </c>
      <c r="C928">
        <v>4494230.274545107</v>
      </c>
    </row>
    <row r="929" spans="1:3">
      <c r="A929">
        <v>927</v>
      </c>
      <c r="B929">
        <v>15402433.5320406</v>
      </c>
      <c r="C929">
        <v>4494215.485208991</v>
      </c>
    </row>
    <row r="930" spans="1:3">
      <c r="A930">
        <v>928</v>
      </c>
      <c r="B930">
        <v>15402433.53259386</v>
      </c>
      <c r="C930">
        <v>4494221.007967668</v>
      </c>
    </row>
    <row r="931" spans="1:3">
      <c r="A931">
        <v>929</v>
      </c>
      <c r="B931">
        <v>15402433.52507135</v>
      </c>
      <c r="C931">
        <v>4494202.700636826</v>
      </c>
    </row>
    <row r="932" spans="1:3">
      <c r="A932">
        <v>930</v>
      </c>
      <c r="B932">
        <v>15402433.52943484</v>
      </c>
      <c r="C932">
        <v>4494184.236915645</v>
      </c>
    </row>
    <row r="933" spans="1:3">
      <c r="A933">
        <v>931</v>
      </c>
      <c r="B933">
        <v>15402433.52399811</v>
      </c>
      <c r="C933">
        <v>4494235.447498783</v>
      </c>
    </row>
    <row r="934" spans="1:3">
      <c r="A934">
        <v>932</v>
      </c>
      <c r="B934">
        <v>15402433.52757492</v>
      </c>
      <c r="C934">
        <v>4494222.271086826</v>
      </c>
    </row>
    <row r="935" spans="1:3">
      <c r="A935">
        <v>933</v>
      </c>
      <c r="B935">
        <v>15402433.52689627</v>
      </c>
      <c r="C935">
        <v>4494238.347676782</v>
      </c>
    </row>
    <row r="936" spans="1:3">
      <c r="A936">
        <v>934</v>
      </c>
      <c r="B936">
        <v>15402433.52701699</v>
      </c>
      <c r="C936">
        <v>4494282.187353234</v>
      </c>
    </row>
    <row r="937" spans="1:3">
      <c r="A937">
        <v>935</v>
      </c>
      <c r="B937">
        <v>15402433.5222945</v>
      </c>
      <c r="C937">
        <v>4494233.014177445</v>
      </c>
    </row>
    <row r="938" spans="1:3">
      <c r="A938">
        <v>936</v>
      </c>
      <c r="B938">
        <v>15402433.52274375</v>
      </c>
      <c r="C938">
        <v>4494228.19443981</v>
      </c>
    </row>
    <row r="939" spans="1:3">
      <c r="A939">
        <v>937</v>
      </c>
      <c r="B939">
        <v>15402433.52483017</v>
      </c>
      <c r="C939">
        <v>4494240.336970184</v>
      </c>
    </row>
    <row r="940" spans="1:3">
      <c r="A940">
        <v>938</v>
      </c>
      <c r="B940">
        <v>15402433.52190985</v>
      </c>
      <c r="C940">
        <v>4494245.392877776</v>
      </c>
    </row>
    <row r="941" spans="1:3">
      <c r="A941">
        <v>939</v>
      </c>
      <c r="B941">
        <v>15402433.52247712</v>
      </c>
      <c r="C941">
        <v>4494266.145822942</v>
      </c>
    </row>
    <row r="942" spans="1:3">
      <c r="A942">
        <v>940</v>
      </c>
      <c r="B942">
        <v>15402433.52375741</v>
      </c>
      <c r="C942">
        <v>4494223.894192684</v>
      </c>
    </row>
    <row r="943" spans="1:3">
      <c r="A943">
        <v>941</v>
      </c>
      <c r="B943">
        <v>15402433.52257161</v>
      </c>
      <c r="C943">
        <v>4494230.608272022</v>
      </c>
    </row>
    <row r="944" spans="1:3">
      <c r="A944">
        <v>942</v>
      </c>
      <c r="B944">
        <v>15402433.5250707</v>
      </c>
      <c r="C944">
        <v>4494259.700331764</v>
      </c>
    </row>
    <row r="945" spans="1:3">
      <c r="A945">
        <v>943</v>
      </c>
      <c r="B945">
        <v>15402433.52475491</v>
      </c>
      <c r="C945">
        <v>4494224.486687317</v>
      </c>
    </row>
    <row r="946" spans="1:3">
      <c r="A946">
        <v>944</v>
      </c>
      <c r="B946">
        <v>15402433.52390287</v>
      </c>
      <c r="C946">
        <v>4494272.65613417</v>
      </c>
    </row>
    <row r="947" spans="1:3">
      <c r="A947">
        <v>945</v>
      </c>
      <c r="B947">
        <v>15402433.52289519</v>
      </c>
      <c r="C947">
        <v>4494256.026913097</v>
      </c>
    </row>
    <row r="948" spans="1:3">
      <c r="A948">
        <v>946</v>
      </c>
      <c r="B948">
        <v>15402433.52415199</v>
      </c>
      <c r="C948">
        <v>4494240.786192942</v>
      </c>
    </row>
    <row r="949" spans="1:3">
      <c r="A949">
        <v>947</v>
      </c>
      <c r="B949">
        <v>15402433.52375311</v>
      </c>
      <c r="C949">
        <v>4494239.040329845</v>
      </c>
    </row>
    <row r="950" spans="1:3">
      <c r="A950">
        <v>948</v>
      </c>
      <c r="B950">
        <v>15402433.52374227</v>
      </c>
      <c r="C950">
        <v>4494203.755877636</v>
      </c>
    </row>
    <row r="951" spans="1:3">
      <c r="A951">
        <v>949</v>
      </c>
      <c r="B951">
        <v>15402433.52179053</v>
      </c>
      <c r="C951">
        <v>4494256.782764167</v>
      </c>
    </row>
    <row r="952" spans="1:3">
      <c r="A952">
        <v>950</v>
      </c>
      <c r="B952">
        <v>15402433.5224026</v>
      </c>
      <c r="C952">
        <v>4494228.512716914</v>
      </c>
    </row>
    <row r="953" spans="1:3">
      <c r="A953">
        <v>951</v>
      </c>
      <c r="B953">
        <v>15402433.52277607</v>
      </c>
      <c r="C953">
        <v>4494260.884190322</v>
      </c>
    </row>
    <row r="954" spans="1:3">
      <c r="A954">
        <v>952</v>
      </c>
      <c r="B954">
        <v>15402433.52591833</v>
      </c>
      <c r="C954">
        <v>4494256.126264023</v>
      </c>
    </row>
    <row r="955" spans="1:3">
      <c r="A955">
        <v>953</v>
      </c>
      <c r="B955">
        <v>15402433.52177472</v>
      </c>
      <c r="C955">
        <v>4494266.854282307</v>
      </c>
    </row>
    <row r="956" spans="1:3">
      <c r="A956">
        <v>954</v>
      </c>
      <c r="B956">
        <v>15402433.52221023</v>
      </c>
      <c r="C956">
        <v>4494252.796434967</v>
      </c>
    </row>
    <row r="957" spans="1:3">
      <c r="A957">
        <v>955</v>
      </c>
      <c r="B957">
        <v>15402433.5238185</v>
      </c>
      <c r="C957">
        <v>4494263.81015919</v>
      </c>
    </row>
    <row r="958" spans="1:3">
      <c r="A958">
        <v>956</v>
      </c>
      <c r="B958">
        <v>15402433.52664771</v>
      </c>
      <c r="C958">
        <v>4494276.549817282</v>
      </c>
    </row>
    <row r="959" spans="1:3">
      <c r="A959">
        <v>957</v>
      </c>
      <c r="B959">
        <v>15402433.52282015</v>
      </c>
      <c r="C959">
        <v>4494274.037065081</v>
      </c>
    </row>
    <row r="960" spans="1:3">
      <c r="A960">
        <v>958</v>
      </c>
      <c r="B960">
        <v>15402433.52485164</v>
      </c>
      <c r="C960">
        <v>4494282.721457159</v>
      </c>
    </row>
    <row r="961" spans="1:3">
      <c r="A961">
        <v>959</v>
      </c>
      <c r="B961">
        <v>15402433.52129018</v>
      </c>
      <c r="C961">
        <v>4494259.670379459</v>
      </c>
    </row>
    <row r="962" spans="1:3">
      <c r="A962">
        <v>960</v>
      </c>
      <c r="B962">
        <v>15402433.52169669</v>
      </c>
      <c r="C962">
        <v>4494247.978652152</v>
      </c>
    </row>
    <row r="963" spans="1:3">
      <c r="A963">
        <v>961</v>
      </c>
      <c r="B963">
        <v>15402433.52113179</v>
      </c>
      <c r="C963">
        <v>4494275.498196675</v>
      </c>
    </row>
    <row r="964" spans="1:3">
      <c r="A964">
        <v>962</v>
      </c>
      <c r="B964">
        <v>15402433.52193628</v>
      </c>
      <c r="C964">
        <v>4494272.143344855</v>
      </c>
    </row>
    <row r="965" spans="1:3">
      <c r="A965">
        <v>963</v>
      </c>
      <c r="B965">
        <v>15402433.5235326</v>
      </c>
      <c r="C965">
        <v>4494296.799794349</v>
      </c>
    </row>
    <row r="966" spans="1:3">
      <c r="A966">
        <v>964</v>
      </c>
      <c r="B966">
        <v>15402433.52166568</v>
      </c>
      <c r="C966">
        <v>4494287.486882999</v>
      </c>
    </row>
    <row r="967" spans="1:3">
      <c r="A967">
        <v>965</v>
      </c>
      <c r="B967">
        <v>15402433.52075953</v>
      </c>
      <c r="C967">
        <v>4494274.910947221</v>
      </c>
    </row>
    <row r="968" spans="1:3">
      <c r="A968">
        <v>966</v>
      </c>
      <c r="B968">
        <v>15402433.52114072</v>
      </c>
      <c r="C968">
        <v>4494275.474736882</v>
      </c>
    </row>
    <row r="969" spans="1:3">
      <c r="A969">
        <v>967</v>
      </c>
      <c r="B969">
        <v>15402433.5201608</v>
      </c>
      <c r="C969">
        <v>4494272.175966882</v>
      </c>
    </row>
    <row r="970" spans="1:3">
      <c r="A970">
        <v>968</v>
      </c>
      <c r="B970">
        <v>15402433.52042845</v>
      </c>
      <c r="C970">
        <v>4494279.467512025</v>
      </c>
    </row>
    <row r="971" spans="1:3">
      <c r="A971">
        <v>969</v>
      </c>
      <c r="B971">
        <v>15402433.51925274</v>
      </c>
      <c r="C971">
        <v>4494279.087059765</v>
      </c>
    </row>
    <row r="972" spans="1:3">
      <c r="A972">
        <v>970</v>
      </c>
      <c r="B972">
        <v>15402433.51929804</v>
      </c>
      <c r="C972">
        <v>4494268.953835654</v>
      </c>
    </row>
    <row r="973" spans="1:3">
      <c r="A973">
        <v>971</v>
      </c>
      <c r="B973">
        <v>15402433.51884995</v>
      </c>
      <c r="C973">
        <v>4494273.74542813</v>
      </c>
    </row>
    <row r="974" spans="1:3">
      <c r="A974">
        <v>972</v>
      </c>
      <c r="B974">
        <v>15402433.51961697</v>
      </c>
      <c r="C974">
        <v>4494273.009243711</v>
      </c>
    </row>
    <row r="975" spans="1:3">
      <c r="A975">
        <v>973</v>
      </c>
      <c r="B975">
        <v>15402433.51917069</v>
      </c>
      <c r="C975">
        <v>4494277.872428532</v>
      </c>
    </row>
    <row r="976" spans="1:3">
      <c r="A976">
        <v>974</v>
      </c>
      <c r="B976">
        <v>15402433.51862911</v>
      </c>
      <c r="C976">
        <v>4494266.189865727</v>
      </c>
    </row>
    <row r="977" spans="1:3">
      <c r="A977">
        <v>975</v>
      </c>
      <c r="B977">
        <v>15402433.5197836</v>
      </c>
      <c r="C977">
        <v>4494242.188401874</v>
      </c>
    </row>
    <row r="978" spans="1:3">
      <c r="A978">
        <v>976</v>
      </c>
      <c r="B978">
        <v>15402433.5196598</v>
      </c>
      <c r="C978">
        <v>4494268.234127792</v>
      </c>
    </row>
    <row r="979" spans="1:3">
      <c r="A979">
        <v>977</v>
      </c>
      <c r="B979">
        <v>15402433.51863481</v>
      </c>
      <c r="C979">
        <v>4494251.517723704</v>
      </c>
    </row>
    <row r="980" spans="1:3">
      <c r="A980">
        <v>978</v>
      </c>
      <c r="B980">
        <v>15402433.51911649</v>
      </c>
      <c r="C980">
        <v>4494279.571327511</v>
      </c>
    </row>
    <row r="981" spans="1:3">
      <c r="A981">
        <v>979</v>
      </c>
      <c r="B981">
        <v>15402433.5185342</v>
      </c>
      <c r="C981">
        <v>4494258.879743143</v>
      </c>
    </row>
    <row r="982" spans="1:3">
      <c r="A982">
        <v>980</v>
      </c>
      <c r="B982">
        <v>15402433.51856909</v>
      </c>
      <c r="C982">
        <v>4494259.962547562</v>
      </c>
    </row>
    <row r="983" spans="1:3">
      <c r="A983">
        <v>981</v>
      </c>
      <c r="B983">
        <v>15402433.51753331</v>
      </c>
      <c r="C983">
        <v>4494253.57053967</v>
      </c>
    </row>
    <row r="984" spans="1:3">
      <c r="A984">
        <v>982</v>
      </c>
      <c r="B984">
        <v>15402433.51798192</v>
      </c>
      <c r="C984">
        <v>4494249.680006942</v>
      </c>
    </row>
    <row r="985" spans="1:3">
      <c r="A985">
        <v>983</v>
      </c>
      <c r="B985">
        <v>15402433.51789208</v>
      </c>
      <c r="C985">
        <v>4494249.331079795</v>
      </c>
    </row>
    <row r="986" spans="1:3">
      <c r="A986">
        <v>984</v>
      </c>
      <c r="B986">
        <v>15402433.51799419</v>
      </c>
      <c r="C986">
        <v>4494251.602245735</v>
      </c>
    </row>
    <row r="987" spans="1:3">
      <c r="A987">
        <v>985</v>
      </c>
      <c r="B987">
        <v>15402433.51819699</v>
      </c>
      <c r="C987">
        <v>4494267.631872141</v>
      </c>
    </row>
    <row r="988" spans="1:3">
      <c r="A988">
        <v>986</v>
      </c>
      <c r="B988">
        <v>15402433.51766449</v>
      </c>
      <c r="C988">
        <v>4494259.136617201</v>
      </c>
    </row>
    <row r="989" spans="1:3">
      <c r="A989">
        <v>987</v>
      </c>
      <c r="B989">
        <v>15402433.51771424</v>
      </c>
      <c r="C989">
        <v>4494225.823427647</v>
      </c>
    </row>
    <row r="990" spans="1:3">
      <c r="A990">
        <v>988</v>
      </c>
      <c r="B990">
        <v>15402433.51750059</v>
      </c>
      <c r="C990">
        <v>4494241.726337843</v>
      </c>
    </row>
    <row r="991" spans="1:3">
      <c r="A991">
        <v>989</v>
      </c>
      <c r="B991">
        <v>15402433.51805124</v>
      </c>
      <c r="C991">
        <v>4494243.754286825</v>
      </c>
    </row>
    <row r="992" spans="1:3">
      <c r="A992">
        <v>990</v>
      </c>
      <c r="B992">
        <v>15402433.51807536</v>
      </c>
      <c r="C992">
        <v>4494241.709846249</v>
      </c>
    </row>
    <row r="993" spans="1:3">
      <c r="A993">
        <v>991</v>
      </c>
      <c r="B993">
        <v>15402433.51767729</v>
      </c>
      <c r="C993">
        <v>4494240.506218037</v>
      </c>
    </row>
    <row r="994" spans="1:3">
      <c r="A994">
        <v>992</v>
      </c>
      <c r="B994">
        <v>15402433.51771678</v>
      </c>
      <c r="C994">
        <v>4494237.201992957</v>
      </c>
    </row>
    <row r="995" spans="1:3">
      <c r="A995">
        <v>993</v>
      </c>
      <c r="B995">
        <v>15402433.51730862</v>
      </c>
      <c r="C995">
        <v>4494251.514784567</v>
      </c>
    </row>
    <row r="996" spans="1:3">
      <c r="A996">
        <v>994</v>
      </c>
      <c r="B996">
        <v>15402433.51778725</v>
      </c>
      <c r="C996">
        <v>4494261.254830086</v>
      </c>
    </row>
    <row r="997" spans="1:3">
      <c r="A997">
        <v>995</v>
      </c>
      <c r="B997">
        <v>15402433.51780221</v>
      </c>
      <c r="C997">
        <v>4494239.064381971</v>
      </c>
    </row>
    <row r="998" spans="1:3">
      <c r="A998">
        <v>996</v>
      </c>
      <c r="B998">
        <v>15402433.51762032</v>
      </c>
      <c r="C998">
        <v>4494252.904146641</v>
      </c>
    </row>
    <row r="999" spans="1:3">
      <c r="A999">
        <v>997</v>
      </c>
      <c r="B999">
        <v>15402433.51704345</v>
      </c>
      <c r="C999">
        <v>4494254.506248788</v>
      </c>
    </row>
    <row r="1000" spans="1:3">
      <c r="A1000">
        <v>998</v>
      </c>
      <c r="B1000">
        <v>15402433.51784576</v>
      </c>
      <c r="C1000">
        <v>4494258.463679826</v>
      </c>
    </row>
    <row r="1001" spans="1:3">
      <c r="A1001">
        <v>999</v>
      </c>
      <c r="B1001">
        <v>15402433.51706896</v>
      </c>
      <c r="C1001">
        <v>4494223.176432502</v>
      </c>
    </row>
    <row r="1002" spans="1:3">
      <c r="A1002">
        <v>1000</v>
      </c>
      <c r="B1002">
        <v>15402433.51731144</v>
      </c>
      <c r="C1002">
        <v>4494252.69520378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2930444.622801908</v>
      </c>
      <c r="C2">
        <v>2545928.656242792</v>
      </c>
    </row>
    <row r="3" spans="1:3">
      <c r="A3">
        <v>1</v>
      </c>
      <c r="B3">
        <v>7709122.307681996</v>
      </c>
      <c r="C3">
        <v>2939224.944475301</v>
      </c>
    </row>
    <row r="4" spans="1:3">
      <c r="A4">
        <v>2</v>
      </c>
      <c r="B4">
        <v>7116095.045468656</v>
      </c>
      <c r="C4">
        <v>2934166.131484783</v>
      </c>
    </row>
    <row r="5" spans="1:3">
      <c r="A5">
        <v>3</v>
      </c>
      <c r="B5">
        <v>6707546.928325289</v>
      </c>
      <c r="C5">
        <v>2940172.065497831</v>
      </c>
    </row>
    <row r="6" spans="1:3">
      <c r="A6">
        <v>4</v>
      </c>
      <c r="B6">
        <v>6598840.698351486</v>
      </c>
      <c r="C6">
        <v>2951258.814779678</v>
      </c>
    </row>
    <row r="7" spans="1:3">
      <c r="A7">
        <v>5</v>
      </c>
      <c r="B7">
        <v>6436402.158218291</v>
      </c>
      <c r="C7">
        <v>2956519.116477248</v>
      </c>
    </row>
    <row r="8" spans="1:3">
      <c r="A8">
        <v>6</v>
      </c>
      <c r="B8">
        <v>6363838.171068456</v>
      </c>
      <c r="C8">
        <v>2967232.089524018</v>
      </c>
    </row>
    <row r="9" spans="1:3">
      <c r="A9">
        <v>7</v>
      </c>
      <c r="B9">
        <v>6231243.250205233</v>
      </c>
      <c r="C9">
        <v>2970015.023199741</v>
      </c>
    </row>
    <row r="10" spans="1:3">
      <c r="A10">
        <v>8</v>
      </c>
      <c r="B10">
        <v>6176088.214210585</v>
      </c>
      <c r="C10">
        <v>2978969.615117045</v>
      </c>
    </row>
    <row r="11" spans="1:3">
      <c r="A11">
        <v>9</v>
      </c>
      <c r="B11">
        <v>6058546.651216326</v>
      </c>
      <c r="C11">
        <v>2979746.472133195</v>
      </c>
    </row>
    <row r="12" spans="1:3">
      <c r="A12">
        <v>10</v>
      </c>
      <c r="B12">
        <v>6013186.043453687</v>
      </c>
      <c r="C12">
        <v>2987340.639827374</v>
      </c>
    </row>
    <row r="13" spans="1:3">
      <c r="A13">
        <v>11</v>
      </c>
      <c r="B13">
        <v>5905295.184913592</v>
      </c>
      <c r="C13">
        <v>2986351.593276832</v>
      </c>
    </row>
    <row r="14" spans="1:3">
      <c r="A14">
        <v>12</v>
      </c>
      <c r="B14">
        <v>5866199.864370083</v>
      </c>
      <c r="C14">
        <v>2992650.931755525</v>
      </c>
    </row>
    <row r="15" spans="1:3">
      <c r="A15">
        <v>13</v>
      </c>
      <c r="B15">
        <v>5764981.391080195</v>
      </c>
      <c r="C15">
        <v>2989937.030022461</v>
      </c>
    </row>
    <row r="16" spans="1:3">
      <c r="A16">
        <v>14</v>
      </c>
      <c r="B16">
        <v>5730208.754560389</v>
      </c>
      <c r="C16">
        <v>2994983.733418732</v>
      </c>
    </row>
    <row r="17" spans="1:3">
      <c r="A17">
        <v>15</v>
      </c>
      <c r="B17">
        <v>5633844.106165807</v>
      </c>
      <c r="C17">
        <v>2990561.910014265</v>
      </c>
    </row>
    <row r="18" spans="1:3">
      <c r="A18">
        <v>16</v>
      </c>
      <c r="B18">
        <v>5602444.802233632</v>
      </c>
      <c r="C18">
        <v>2994382.164359103</v>
      </c>
    </row>
    <row r="19" spans="1:3">
      <c r="A19">
        <v>17</v>
      </c>
      <c r="B19">
        <v>5510676.646927187</v>
      </c>
      <c r="C19">
        <v>2988250.857028844</v>
      </c>
    </row>
    <row r="20" spans="1:3">
      <c r="A20">
        <v>18</v>
      </c>
      <c r="B20">
        <v>5482051.562989105</v>
      </c>
      <c r="C20">
        <v>2990857.995411638</v>
      </c>
    </row>
    <row r="21" spans="1:3">
      <c r="A21">
        <v>19</v>
      </c>
      <c r="B21">
        <v>5394715.787554185</v>
      </c>
      <c r="C21">
        <v>2982999.246188564</v>
      </c>
    </row>
    <row r="22" spans="1:3">
      <c r="A22">
        <v>20</v>
      </c>
      <c r="B22">
        <v>5368483.720097866</v>
      </c>
      <c r="C22">
        <v>2984395.125677539</v>
      </c>
    </row>
    <row r="23" spans="1:3">
      <c r="A23">
        <v>21</v>
      </c>
      <c r="B23">
        <v>5285514.898187261</v>
      </c>
      <c r="C23">
        <v>2974775.00720869</v>
      </c>
    </row>
    <row r="24" spans="1:3">
      <c r="A24">
        <v>22</v>
      </c>
      <c r="B24">
        <v>5262095.056569916</v>
      </c>
      <c r="C24">
        <v>2974956.006039276</v>
      </c>
    </row>
    <row r="25" spans="1:3">
      <c r="A25">
        <v>23</v>
      </c>
      <c r="B25">
        <v>5184949.369549914</v>
      </c>
      <c r="C25">
        <v>2963531.990915979</v>
      </c>
    </row>
    <row r="26" spans="1:3">
      <c r="A26">
        <v>24</v>
      </c>
      <c r="B26">
        <v>5164109.053611811</v>
      </c>
      <c r="C26">
        <v>2962476.878413623</v>
      </c>
    </row>
    <row r="27" spans="1:3">
      <c r="A27">
        <v>25</v>
      </c>
      <c r="B27">
        <v>5093359.873881619</v>
      </c>
      <c r="C27">
        <v>2949183.850429728</v>
      </c>
    </row>
    <row r="28" spans="1:3">
      <c r="A28">
        <v>26</v>
      </c>
      <c r="B28">
        <v>4786398.193013099</v>
      </c>
      <c r="C28">
        <v>2944746.885863028</v>
      </c>
    </row>
    <row r="29" spans="1:3">
      <c r="A29">
        <v>27</v>
      </c>
      <c r="B29">
        <v>4708038.506249731</v>
      </c>
      <c r="C29">
        <v>2948560.280220674</v>
      </c>
    </row>
    <row r="30" spans="1:3">
      <c r="A30">
        <v>28</v>
      </c>
      <c r="B30">
        <v>4664238.573664005</v>
      </c>
      <c r="C30">
        <v>2951150.302832145</v>
      </c>
    </row>
    <row r="31" spans="1:3">
      <c r="A31">
        <v>29</v>
      </c>
      <c r="B31">
        <v>4644736.61853855</v>
      </c>
      <c r="C31">
        <v>2951346.7548282</v>
      </c>
    </row>
    <row r="32" spans="1:3">
      <c r="A32">
        <v>30</v>
      </c>
      <c r="B32">
        <v>4645567.40442008</v>
      </c>
      <c r="C32">
        <v>2953127.918291124</v>
      </c>
    </row>
    <row r="33" spans="1:3">
      <c r="A33">
        <v>31</v>
      </c>
      <c r="B33">
        <v>4594916.6950937</v>
      </c>
      <c r="C33">
        <v>2952250.376332215</v>
      </c>
    </row>
    <row r="34" spans="1:3">
      <c r="A34">
        <v>32</v>
      </c>
      <c r="B34">
        <v>4595278.623825469</v>
      </c>
      <c r="C34">
        <v>2953918.312881327</v>
      </c>
    </row>
    <row r="35" spans="1:3">
      <c r="A35">
        <v>33</v>
      </c>
      <c r="B35">
        <v>4539716.434599415</v>
      </c>
      <c r="C35">
        <v>2955478.087319141</v>
      </c>
    </row>
    <row r="36" spans="1:3">
      <c r="A36">
        <v>34</v>
      </c>
      <c r="B36">
        <v>4539915.552996134</v>
      </c>
      <c r="C36">
        <v>2957031.57049533</v>
      </c>
    </row>
    <row r="37" spans="1:3">
      <c r="A37">
        <v>35</v>
      </c>
      <c r="B37">
        <v>4478281.859810993</v>
      </c>
      <c r="C37">
        <v>2957766.577193778</v>
      </c>
    </row>
    <row r="38" spans="1:3">
      <c r="A38">
        <v>36</v>
      </c>
      <c r="B38">
        <v>4478354.70589602</v>
      </c>
      <c r="C38">
        <v>2959212.037907592</v>
      </c>
    </row>
    <row r="39" spans="1:3">
      <c r="A39">
        <v>37</v>
      </c>
      <c r="B39">
        <v>4413123.686633879</v>
      </c>
      <c r="C39">
        <v>2959238.331274201</v>
      </c>
    </row>
    <row r="40" spans="1:3">
      <c r="A40">
        <v>38</v>
      </c>
      <c r="B40">
        <v>4413086.416628693</v>
      </c>
      <c r="C40">
        <v>2960582.711266224</v>
      </c>
    </row>
    <row r="41" spans="1:3">
      <c r="A41">
        <v>39</v>
      </c>
      <c r="B41">
        <v>4345809.080982853</v>
      </c>
      <c r="C41">
        <v>2960014.024575438</v>
      </c>
    </row>
    <row r="42" spans="1:3">
      <c r="A42">
        <v>40</v>
      </c>
      <c r="B42">
        <v>4345686.026714501</v>
      </c>
      <c r="C42">
        <v>2961263.953521578</v>
      </c>
    </row>
    <row r="43" spans="1:3">
      <c r="A43">
        <v>41</v>
      </c>
      <c r="B43">
        <v>4277365.624659113</v>
      </c>
      <c r="C43">
        <v>2960200.778793198</v>
      </c>
    </row>
    <row r="44" spans="1:3">
      <c r="A44">
        <v>42</v>
      </c>
      <c r="B44">
        <v>4277140.162937777</v>
      </c>
      <c r="C44">
        <v>2961362.623476846</v>
      </c>
    </row>
    <row r="45" spans="1:3">
      <c r="A45">
        <v>43</v>
      </c>
      <c r="B45">
        <v>4208360.182258734</v>
      </c>
      <c r="C45">
        <v>2959894.228756284</v>
      </c>
    </row>
    <row r="46" spans="1:3">
      <c r="A46">
        <v>44</v>
      </c>
      <c r="B46">
        <v>4208031.202697554</v>
      </c>
      <c r="C46">
        <v>2960974.01064043</v>
      </c>
    </row>
    <row r="47" spans="1:3">
      <c r="A47">
        <v>45</v>
      </c>
      <c r="B47">
        <v>4139337.959224776</v>
      </c>
      <c r="C47">
        <v>2959179.755654054</v>
      </c>
    </row>
    <row r="48" spans="1:3">
      <c r="A48">
        <v>46</v>
      </c>
      <c r="B48">
        <v>4077280.930711146</v>
      </c>
      <c r="C48">
        <v>2958023.290020383</v>
      </c>
    </row>
    <row r="49" spans="1:3">
      <c r="A49">
        <v>47</v>
      </c>
      <c r="B49">
        <v>4078023.882267778</v>
      </c>
      <c r="C49">
        <v>2957682.68360746</v>
      </c>
    </row>
    <row r="50" spans="1:3">
      <c r="A50">
        <v>48</v>
      </c>
      <c r="B50">
        <v>4009628.059740285</v>
      </c>
      <c r="C50">
        <v>2955874.316869937</v>
      </c>
    </row>
    <row r="51" spans="1:3">
      <c r="A51">
        <v>49</v>
      </c>
      <c r="B51">
        <v>3979313.083539581</v>
      </c>
      <c r="C51">
        <v>2954862.463644315</v>
      </c>
    </row>
    <row r="52" spans="1:3">
      <c r="A52">
        <v>50</v>
      </c>
      <c r="B52">
        <v>3961035.048541665</v>
      </c>
      <c r="C52">
        <v>2953795.107482415</v>
      </c>
    </row>
    <row r="53" spans="1:3">
      <c r="A53">
        <v>51</v>
      </c>
      <c r="B53">
        <v>3873393.903144355</v>
      </c>
      <c r="C53">
        <v>2954341.515641687</v>
      </c>
    </row>
    <row r="54" spans="1:3">
      <c r="A54">
        <v>52</v>
      </c>
      <c r="B54">
        <v>3813266.701675706</v>
      </c>
      <c r="C54">
        <v>2955217.701296841</v>
      </c>
    </row>
    <row r="55" spans="1:3">
      <c r="A55">
        <v>53</v>
      </c>
      <c r="B55">
        <v>3758006.909803809</v>
      </c>
      <c r="C55">
        <v>2957593.612542362</v>
      </c>
    </row>
    <row r="56" spans="1:3">
      <c r="A56">
        <v>54</v>
      </c>
      <c r="B56">
        <v>3744457.441426552</v>
      </c>
      <c r="C56">
        <v>2960601.085358505</v>
      </c>
    </row>
    <row r="57" spans="1:3">
      <c r="A57">
        <v>55</v>
      </c>
      <c r="B57">
        <v>3744810.220595807</v>
      </c>
      <c r="C57">
        <v>2960959.211360019</v>
      </c>
    </row>
    <row r="58" spans="1:3">
      <c r="A58">
        <v>56</v>
      </c>
      <c r="B58">
        <v>3737131.249535188</v>
      </c>
      <c r="C58">
        <v>2962006.843815536</v>
      </c>
    </row>
    <row r="59" spans="1:3">
      <c r="A59">
        <v>57</v>
      </c>
      <c r="B59">
        <v>3737719.849687816</v>
      </c>
      <c r="C59">
        <v>2963519.023619758</v>
      </c>
    </row>
    <row r="60" spans="1:3">
      <c r="A60">
        <v>58</v>
      </c>
      <c r="B60">
        <v>3706060.923281213</v>
      </c>
      <c r="C60">
        <v>2962524.911899134</v>
      </c>
    </row>
    <row r="61" spans="1:3">
      <c r="A61">
        <v>59</v>
      </c>
      <c r="B61">
        <v>3679888.003774727</v>
      </c>
      <c r="C61">
        <v>2963106.843690644</v>
      </c>
    </row>
    <row r="62" spans="1:3">
      <c r="A62">
        <v>60</v>
      </c>
      <c r="B62">
        <v>3680858.743060687</v>
      </c>
      <c r="C62">
        <v>2964633.46784796</v>
      </c>
    </row>
    <row r="63" spans="1:3">
      <c r="A63">
        <v>61</v>
      </c>
      <c r="B63">
        <v>3652659.212181033</v>
      </c>
      <c r="C63">
        <v>2963240.853000746</v>
      </c>
    </row>
    <row r="64" spans="1:3">
      <c r="A64">
        <v>62</v>
      </c>
      <c r="B64">
        <v>3641257.787256342</v>
      </c>
      <c r="C64">
        <v>2965482.736129668</v>
      </c>
    </row>
    <row r="65" spans="1:3">
      <c r="A65">
        <v>63</v>
      </c>
      <c r="B65">
        <v>3642417.052772908</v>
      </c>
      <c r="C65">
        <v>2966925.217386672</v>
      </c>
    </row>
    <row r="66" spans="1:3">
      <c r="A66">
        <v>64</v>
      </c>
      <c r="B66">
        <v>3615380.693506427</v>
      </c>
      <c r="C66">
        <v>2964557.987833422</v>
      </c>
    </row>
    <row r="67" spans="1:3">
      <c r="A67">
        <v>65</v>
      </c>
      <c r="B67">
        <v>3587383.881258844</v>
      </c>
      <c r="C67">
        <v>2964282.363198139</v>
      </c>
    </row>
    <row r="68" spans="1:3">
      <c r="A68">
        <v>66</v>
      </c>
      <c r="B68">
        <v>3576130.670068938</v>
      </c>
      <c r="C68">
        <v>2966232.872913511</v>
      </c>
    </row>
    <row r="69" spans="1:3">
      <c r="A69">
        <v>67</v>
      </c>
      <c r="B69">
        <v>3577222.878905099</v>
      </c>
      <c r="C69">
        <v>2967487.544147499</v>
      </c>
    </row>
    <row r="70" spans="1:3">
      <c r="A70">
        <v>68</v>
      </c>
      <c r="B70">
        <v>3549812.557854941</v>
      </c>
      <c r="C70">
        <v>2965106.434092172</v>
      </c>
    </row>
    <row r="71" spans="1:3">
      <c r="A71">
        <v>69</v>
      </c>
      <c r="B71">
        <v>3522726.012827929</v>
      </c>
      <c r="C71">
        <v>2964746.595236897</v>
      </c>
    </row>
    <row r="72" spans="1:3">
      <c r="A72">
        <v>70</v>
      </c>
      <c r="B72">
        <v>3512168.95321448</v>
      </c>
      <c r="C72">
        <v>2966463.030749378</v>
      </c>
    </row>
    <row r="73" spans="1:3">
      <c r="A73">
        <v>71</v>
      </c>
      <c r="B73">
        <v>3511754.738721516</v>
      </c>
      <c r="C73">
        <v>2966538.055774337</v>
      </c>
    </row>
    <row r="74" spans="1:3">
      <c r="A74">
        <v>72</v>
      </c>
      <c r="B74">
        <v>3480155.881141507</v>
      </c>
      <c r="C74">
        <v>2965341.866801885</v>
      </c>
    </row>
    <row r="75" spans="1:3">
      <c r="A75">
        <v>73</v>
      </c>
      <c r="B75">
        <v>3462514.996275492</v>
      </c>
      <c r="C75">
        <v>2967294.575447355</v>
      </c>
    </row>
    <row r="76" spans="1:3">
      <c r="A76">
        <v>74</v>
      </c>
      <c r="B76">
        <v>3464222.685988205</v>
      </c>
      <c r="C76">
        <v>2967818.08329658</v>
      </c>
    </row>
    <row r="77" spans="1:3">
      <c r="A77">
        <v>75</v>
      </c>
      <c r="B77">
        <v>3442993.655274311</v>
      </c>
      <c r="C77">
        <v>2966927.904072393</v>
      </c>
    </row>
    <row r="78" spans="1:3">
      <c r="A78">
        <v>76</v>
      </c>
      <c r="B78">
        <v>3401661.876040811</v>
      </c>
      <c r="C78">
        <v>2967809.999503922</v>
      </c>
    </row>
    <row r="79" spans="1:3">
      <c r="A79">
        <v>77</v>
      </c>
      <c r="B79">
        <v>3379142.015291323</v>
      </c>
      <c r="C79">
        <v>2968914.050141497</v>
      </c>
    </row>
    <row r="80" spans="1:3">
      <c r="A80">
        <v>78</v>
      </c>
      <c r="B80">
        <v>3364607.999806075</v>
      </c>
      <c r="C80">
        <v>2969494.876085275</v>
      </c>
    </row>
    <row r="81" spans="1:3">
      <c r="A81">
        <v>79</v>
      </c>
      <c r="B81">
        <v>3356604.431984053</v>
      </c>
      <c r="C81">
        <v>2971013.173894801</v>
      </c>
    </row>
    <row r="82" spans="1:3">
      <c r="A82">
        <v>80</v>
      </c>
      <c r="B82">
        <v>3359473.251001506</v>
      </c>
      <c r="C82">
        <v>2971092.763095264</v>
      </c>
    </row>
    <row r="83" spans="1:3">
      <c r="A83">
        <v>81</v>
      </c>
      <c r="B83">
        <v>3349667.015482674</v>
      </c>
      <c r="C83">
        <v>2970737.434958953</v>
      </c>
    </row>
    <row r="84" spans="1:3">
      <c r="A84">
        <v>82</v>
      </c>
      <c r="B84">
        <v>3350591.258087805</v>
      </c>
      <c r="C84">
        <v>2970438.997841227</v>
      </c>
    </row>
    <row r="85" spans="1:3">
      <c r="A85">
        <v>83</v>
      </c>
      <c r="B85">
        <v>3346842.260757488</v>
      </c>
      <c r="C85">
        <v>2970350.290962225</v>
      </c>
    </row>
    <row r="86" spans="1:3">
      <c r="A86">
        <v>84</v>
      </c>
      <c r="B86">
        <v>3346964.423007154</v>
      </c>
      <c r="C86">
        <v>2970514.742673232</v>
      </c>
    </row>
    <row r="87" spans="1:3">
      <c r="A87">
        <v>85</v>
      </c>
      <c r="B87">
        <v>3327562.70662886</v>
      </c>
      <c r="C87">
        <v>2970744.404023306</v>
      </c>
    </row>
    <row r="88" spans="1:3">
      <c r="A88">
        <v>86</v>
      </c>
      <c r="B88">
        <v>3316987.529175205</v>
      </c>
      <c r="C88">
        <v>2972337.690867668</v>
      </c>
    </row>
    <row r="89" spans="1:3">
      <c r="A89">
        <v>87</v>
      </c>
      <c r="B89">
        <v>3317576.080444694</v>
      </c>
      <c r="C89">
        <v>2972362.309721422</v>
      </c>
    </row>
    <row r="90" spans="1:3">
      <c r="A90">
        <v>88</v>
      </c>
      <c r="B90">
        <v>3300286.405330411</v>
      </c>
      <c r="C90">
        <v>2972452.84100382</v>
      </c>
    </row>
    <row r="91" spans="1:3">
      <c r="A91">
        <v>89</v>
      </c>
      <c r="B91">
        <v>3293769.467891254</v>
      </c>
      <c r="C91">
        <v>2973231.15292166</v>
      </c>
    </row>
    <row r="92" spans="1:3">
      <c r="A92">
        <v>90</v>
      </c>
      <c r="B92">
        <v>3293600.536278176</v>
      </c>
      <c r="C92">
        <v>2973442.766316195</v>
      </c>
    </row>
    <row r="93" spans="1:3">
      <c r="A93">
        <v>91</v>
      </c>
      <c r="B93">
        <v>3271390.919473247</v>
      </c>
      <c r="C93">
        <v>2974045.099341688</v>
      </c>
    </row>
    <row r="94" spans="1:3">
      <c r="A94">
        <v>92</v>
      </c>
      <c r="B94">
        <v>3263318.865568178</v>
      </c>
      <c r="C94">
        <v>2974657.443278374</v>
      </c>
    </row>
    <row r="95" spans="1:3">
      <c r="A95">
        <v>93</v>
      </c>
      <c r="B95">
        <v>3263309.43450824</v>
      </c>
      <c r="C95">
        <v>2974800.905754007</v>
      </c>
    </row>
    <row r="96" spans="1:3">
      <c r="A96">
        <v>94</v>
      </c>
      <c r="B96">
        <v>3240230.78991342</v>
      </c>
      <c r="C96">
        <v>2976024.887289925</v>
      </c>
    </row>
    <row r="97" spans="1:3">
      <c r="A97">
        <v>95</v>
      </c>
      <c r="B97">
        <v>3227009.204394385</v>
      </c>
      <c r="C97">
        <v>2977490.259498255</v>
      </c>
    </row>
    <row r="98" spans="1:3">
      <c r="A98">
        <v>96</v>
      </c>
      <c r="B98">
        <v>3218910.781496194</v>
      </c>
      <c r="C98">
        <v>2977182.658383603</v>
      </c>
    </row>
    <row r="99" spans="1:3">
      <c r="A99">
        <v>97</v>
      </c>
      <c r="B99">
        <v>3214947.094711991</v>
      </c>
      <c r="C99">
        <v>2977846.738843792</v>
      </c>
    </row>
    <row r="100" spans="1:3">
      <c r="A100">
        <v>98</v>
      </c>
      <c r="B100">
        <v>3196959.579753211</v>
      </c>
      <c r="C100">
        <v>2978943.477787393</v>
      </c>
    </row>
    <row r="101" spans="1:3">
      <c r="A101">
        <v>99</v>
      </c>
      <c r="B101">
        <v>3187447.603573818</v>
      </c>
      <c r="C101">
        <v>2979100.968423577</v>
      </c>
    </row>
    <row r="102" spans="1:3">
      <c r="A102">
        <v>100</v>
      </c>
      <c r="B102">
        <v>3185105.308657864</v>
      </c>
      <c r="C102">
        <v>2978984.265642277</v>
      </c>
    </row>
    <row r="103" spans="1:3">
      <c r="A103">
        <v>101</v>
      </c>
      <c r="B103">
        <v>3165754.674764935</v>
      </c>
      <c r="C103">
        <v>2980377.352837162</v>
      </c>
    </row>
    <row r="104" spans="1:3">
      <c r="A104">
        <v>102</v>
      </c>
      <c r="B104">
        <v>3148956.252615011</v>
      </c>
      <c r="C104">
        <v>2981230.989694843</v>
      </c>
    </row>
    <row r="105" spans="1:3">
      <c r="A105">
        <v>103</v>
      </c>
      <c r="B105">
        <v>3130654.720449824</v>
      </c>
      <c r="C105">
        <v>2982579.979581444</v>
      </c>
    </row>
    <row r="106" spans="1:3">
      <c r="A106">
        <v>104</v>
      </c>
      <c r="B106">
        <v>3123099.399767069</v>
      </c>
      <c r="C106">
        <v>2983636.841616658</v>
      </c>
    </row>
    <row r="107" spans="1:3">
      <c r="A107">
        <v>105</v>
      </c>
      <c r="B107">
        <v>3122885.648626756</v>
      </c>
      <c r="C107">
        <v>2983328.259842339</v>
      </c>
    </row>
    <row r="108" spans="1:3">
      <c r="A108">
        <v>106</v>
      </c>
      <c r="B108">
        <v>3117004.220834138</v>
      </c>
      <c r="C108">
        <v>2983852.420372178</v>
      </c>
    </row>
    <row r="109" spans="1:3">
      <c r="A109">
        <v>107</v>
      </c>
      <c r="B109">
        <v>3117426.646512219</v>
      </c>
      <c r="C109">
        <v>2984252.488591758</v>
      </c>
    </row>
    <row r="110" spans="1:3">
      <c r="A110">
        <v>108</v>
      </c>
      <c r="B110">
        <v>3111527.081170711</v>
      </c>
      <c r="C110">
        <v>2984170.919469805</v>
      </c>
    </row>
    <row r="111" spans="1:3">
      <c r="A111">
        <v>109</v>
      </c>
      <c r="B111">
        <v>3111256.611928423</v>
      </c>
      <c r="C111">
        <v>2984284.291101651</v>
      </c>
    </row>
    <row r="112" spans="1:3">
      <c r="A112">
        <v>110</v>
      </c>
      <c r="B112">
        <v>3095977.372166221</v>
      </c>
      <c r="C112">
        <v>2985491.091236055</v>
      </c>
    </row>
    <row r="113" spans="1:3">
      <c r="A113">
        <v>111</v>
      </c>
      <c r="B113">
        <v>3089454.5033043</v>
      </c>
      <c r="C113">
        <v>2985551.19879182</v>
      </c>
    </row>
    <row r="114" spans="1:3">
      <c r="A114">
        <v>112</v>
      </c>
      <c r="B114">
        <v>3088653.367259804</v>
      </c>
      <c r="C114">
        <v>2985362.953593871</v>
      </c>
    </row>
    <row r="115" spans="1:3">
      <c r="A115">
        <v>113</v>
      </c>
      <c r="B115">
        <v>3076484.270024297</v>
      </c>
      <c r="C115">
        <v>2986744.024570081</v>
      </c>
    </row>
    <row r="116" spans="1:3">
      <c r="A116">
        <v>114</v>
      </c>
      <c r="B116">
        <v>3069369.606887499</v>
      </c>
      <c r="C116">
        <v>2988539.8275037</v>
      </c>
    </row>
    <row r="117" spans="1:3">
      <c r="A117">
        <v>115</v>
      </c>
      <c r="B117">
        <v>3068099.45323835</v>
      </c>
      <c r="C117">
        <v>2988856.298435091</v>
      </c>
    </row>
    <row r="118" spans="1:3">
      <c r="A118">
        <v>116</v>
      </c>
      <c r="B118">
        <v>3067199.94981177</v>
      </c>
      <c r="C118">
        <v>2989064.031822587</v>
      </c>
    </row>
    <row r="119" spans="1:3">
      <c r="A119">
        <v>117</v>
      </c>
      <c r="B119">
        <v>3054263.620849344</v>
      </c>
      <c r="C119">
        <v>2989887.143164447</v>
      </c>
    </row>
    <row r="120" spans="1:3">
      <c r="A120">
        <v>118</v>
      </c>
      <c r="B120">
        <v>3046635.530225261</v>
      </c>
      <c r="C120">
        <v>2991218.215564989</v>
      </c>
    </row>
    <row r="121" spans="1:3">
      <c r="A121">
        <v>119</v>
      </c>
      <c r="B121">
        <v>3034149.984980191</v>
      </c>
      <c r="C121">
        <v>2992059.730821213</v>
      </c>
    </row>
    <row r="122" spans="1:3">
      <c r="A122">
        <v>120</v>
      </c>
      <c r="B122">
        <v>3028682.518130538</v>
      </c>
      <c r="C122">
        <v>2992391.91424756</v>
      </c>
    </row>
    <row r="123" spans="1:3">
      <c r="A123">
        <v>121</v>
      </c>
      <c r="B123">
        <v>3025763.98861421</v>
      </c>
      <c r="C123">
        <v>2993181.048818733</v>
      </c>
    </row>
    <row r="124" spans="1:3">
      <c r="A124">
        <v>122</v>
      </c>
      <c r="B124">
        <v>3023485.621797159</v>
      </c>
      <c r="C124">
        <v>2993522.416005566</v>
      </c>
    </row>
    <row r="125" spans="1:3">
      <c r="A125">
        <v>123</v>
      </c>
      <c r="B125">
        <v>3013753.366373672</v>
      </c>
      <c r="C125">
        <v>2994415.572934407</v>
      </c>
    </row>
    <row r="126" spans="1:3">
      <c r="A126">
        <v>124</v>
      </c>
      <c r="B126">
        <v>3011938.917303421</v>
      </c>
      <c r="C126">
        <v>2995160.596439663</v>
      </c>
    </row>
    <row r="127" spans="1:3">
      <c r="A127">
        <v>125</v>
      </c>
      <c r="B127">
        <v>3012588.862843551</v>
      </c>
      <c r="C127">
        <v>2995232.496054453</v>
      </c>
    </row>
    <row r="128" spans="1:3">
      <c r="A128">
        <v>126</v>
      </c>
      <c r="B128">
        <v>2997073.864887566</v>
      </c>
      <c r="C128">
        <v>2996706.922059861</v>
      </c>
    </row>
    <row r="129" spans="1:3">
      <c r="A129">
        <v>127</v>
      </c>
      <c r="B129">
        <v>2985313.005524665</v>
      </c>
      <c r="C129">
        <v>2998243.842980458</v>
      </c>
    </row>
    <row r="130" spans="1:3">
      <c r="A130">
        <v>128</v>
      </c>
      <c r="B130">
        <v>2975785.629352796</v>
      </c>
      <c r="C130">
        <v>2999552.741793896</v>
      </c>
    </row>
    <row r="131" spans="1:3">
      <c r="A131">
        <v>129</v>
      </c>
      <c r="B131">
        <v>2971621.937215053</v>
      </c>
      <c r="C131">
        <v>2999989.297376857</v>
      </c>
    </row>
    <row r="132" spans="1:3">
      <c r="A132">
        <v>130</v>
      </c>
      <c r="B132">
        <v>2971705.231414807</v>
      </c>
      <c r="C132">
        <v>3000339.12081089</v>
      </c>
    </row>
    <row r="133" spans="1:3">
      <c r="A133">
        <v>131</v>
      </c>
      <c r="B133">
        <v>2966456.735553218</v>
      </c>
      <c r="C133">
        <v>3000757.925973944</v>
      </c>
    </row>
    <row r="134" spans="1:3">
      <c r="A134">
        <v>132</v>
      </c>
      <c r="B134">
        <v>2964100.23578078</v>
      </c>
      <c r="C134">
        <v>3000784.884503597</v>
      </c>
    </row>
    <row r="135" spans="1:3">
      <c r="A135">
        <v>133</v>
      </c>
      <c r="B135">
        <v>2964333.379203066</v>
      </c>
      <c r="C135">
        <v>3000775.74020948</v>
      </c>
    </row>
    <row r="136" spans="1:3">
      <c r="A136">
        <v>134</v>
      </c>
      <c r="B136">
        <v>2959435.030657367</v>
      </c>
      <c r="C136">
        <v>3001675.056729351</v>
      </c>
    </row>
    <row r="137" spans="1:3">
      <c r="A137">
        <v>135</v>
      </c>
      <c r="B137">
        <v>2959510.295892505</v>
      </c>
      <c r="C137">
        <v>3001592.691801422</v>
      </c>
    </row>
    <row r="138" spans="1:3">
      <c r="A138">
        <v>136</v>
      </c>
      <c r="B138">
        <v>2948517.912693431</v>
      </c>
      <c r="C138">
        <v>3003088.873863545</v>
      </c>
    </row>
    <row r="139" spans="1:3">
      <c r="A139">
        <v>137</v>
      </c>
      <c r="B139">
        <v>2942916.650806669</v>
      </c>
      <c r="C139">
        <v>3004419.151595582</v>
      </c>
    </row>
    <row r="140" spans="1:3">
      <c r="A140">
        <v>138</v>
      </c>
      <c r="B140">
        <v>2937050.120519349</v>
      </c>
      <c r="C140">
        <v>3005009.464738328</v>
      </c>
    </row>
    <row r="141" spans="1:3">
      <c r="A141">
        <v>139</v>
      </c>
      <c r="B141">
        <v>2928853.643761667</v>
      </c>
      <c r="C141">
        <v>3006113.462340855</v>
      </c>
    </row>
    <row r="142" spans="1:3">
      <c r="A142">
        <v>140</v>
      </c>
      <c r="B142">
        <v>2923250.682174012</v>
      </c>
      <c r="C142">
        <v>3006347.754064089</v>
      </c>
    </row>
    <row r="143" spans="1:3">
      <c r="A143">
        <v>141</v>
      </c>
      <c r="B143">
        <v>2918946.294118055</v>
      </c>
      <c r="C143">
        <v>3006816.037010679</v>
      </c>
    </row>
    <row r="144" spans="1:3">
      <c r="A144">
        <v>142</v>
      </c>
      <c r="B144">
        <v>2918702.127869612</v>
      </c>
      <c r="C144">
        <v>3007062.801558088</v>
      </c>
    </row>
    <row r="145" spans="1:3">
      <c r="A145">
        <v>143</v>
      </c>
      <c r="B145">
        <v>2908517.13484062</v>
      </c>
      <c r="C145">
        <v>3008400.332890518</v>
      </c>
    </row>
    <row r="146" spans="1:3">
      <c r="A146">
        <v>144</v>
      </c>
      <c r="B146">
        <v>2899162.000021509</v>
      </c>
      <c r="C146">
        <v>3009967.268016493</v>
      </c>
    </row>
    <row r="147" spans="1:3">
      <c r="A147">
        <v>145</v>
      </c>
      <c r="B147">
        <v>2894044.021006671</v>
      </c>
      <c r="C147">
        <v>3010826.42722551</v>
      </c>
    </row>
    <row r="148" spans="1:3">
      <c r="A148">
        <v>146</v>
      </c>
      <c r="B148">
        <v>2890649.498391906</v>
      </c>
      <c r="C148">
        <v>3010959.581881185</v>
      </c>
    </row>
    <row r="149" spans="1:3">
      <c r="A149">
        <v>147</v>
      </c>
      <c r="B149">
        <v>2889291.41305093</v>
      </c>
      <c r="C149">
        <v>3011217.138499884</v>
      </c>
    </row>
    <row r="150" spans="1:3">
      <c r="A150">
        <v>148</v>
      </c>
      <c r="B150">
        <v>2883529.867843643</v>
      </c>
      <c r="C150">
        <v>3012191.186922892</v>
      </c>
    </row>
    <row r="151" spans="1:3">
      <c r="A151">
        <v>149</v>
      </c>
      <c r="B151">
        <v>2878157.885640786</v>
      </c>
      <c r="C151">
        <v>3013552.559839629</v>
      </c>
    </row>
    <row r="152" spans="1:3">
      <c r="A152">
        <v>150</v>
      </c>
      <c r="B152">
        <v>2872925.041890971</v>
      </c>
      <c r="C152">
        <v>3014936.564129071</v>
      </c>
    </row>
    <row r="153" spans="1:3">
      <c r="A153">
        <v>151</v>
      </c>
      <c r="B153">
        <v>2865724.008996339</v>
      </c>
      <c r="C153">
        <v>3015852.993904966</v>
      </c>
    </row>
    <row r="154" spans="1:3">
      <c r="A154">
        <v>152</v>
      </c>
      <c r="B154">
        <v>2858239.246078779</v>
      </c>
      <c r="C154">
        <v>3017044.753727586</v>
      </c>
    </row>
    <row r="155" spans="1:3">
      <c r="A155">
        <v>153</v>
      </c>
      <c r="B155">
        <v>2849457.211037019</v>
      </c>
      <c r="C155">
        <v>3018474.282163006</v>
      </c>
    </row>
    <row r="156" spans="1:3">
      <c r="A156">
        <v>154</v>
      </c>
      <c r="B156">
        <v>2844582.32772842</v>
      </c>
      <c r="C156">
        <v>3019787.401143548</v>
      </c>
    </row>
    <row r="157" spans="1:3">
      <c r="A157">
        <v>155</v>
      </c>
      <c r="B157">
        <v>2840777.691015671</v>
      </c>
      <c r="C157">
        <v>3020452.219140371</v>
      </c>
    </row>
    <row r="158" spans="1:3">
      <c r="A158">
        <v>156</v>
      </c>
      <c r="B158">
        <v>2839185.573792793</v>
      </c>
      <c r="C158">
        <v>3020451.51904188</v>
      </c>
    </row>
    <row r="159" spans="1:3">
      <c r="A159">
        <v>157</v>
      </c>
      <c r="B159">
        <v>2838925.394837269</v>
      </c>
      <c r="C159">
        <v>3020452.289211209</v>
      </c>
    </row>
    <row r="160" spans="1:3">
      <c r="A160">
        <v>158</v>
      </c>
      <c r="B160">
        <v>2835754.099277765</v>
      </c>
      <c r="C160">
        <v>3021297.578011054</v>
      </c>
    </row>
    <row r="161" spans="1:3">
      <c r="A161">
        <v>159</v>
      </c>
      <c r="B161">
        <v>2833315.414242534</v>
      </c>
      <c r="C161">
        <v>3021877.641147383</v>
      </c>
    </row>
    <row r="162" spans="1:3">
      <c r="A162">
        <v>160</v>
      </c>
      <c r="B162">
        <v>2833435.617196897</v>
      </c>
      <c r="C162">
        <v>3021807.908035472</v>
      </c>
    </row>
    <row r="163" spans="1:3">
      <c r="A163">
        <v>161</v>
      </c>
      <c r="B163">
        <v>2825624.412289886</v>
      </c>
      <c r="C163">
        <v>3023151.054739329</v>
      </c>
    </row>
    <row r="164" spans="1:3">
      <c r="A164">
        <v>162</v>
      </c>
      <c r="B164">
        <v>2821479.376113578</v>
      </c>
      <c r="C164">
        <v>3023555.802149049</v>
      </c>
    </row>
    <row r="165" spans="1:3">
      <c r="A165">
        <v>163</v>
      </c>
      <c r="B165">
        <v>2818260.254036225</v>
      </c>
      <c r="C165">
        <v>3024506.370901082</v>
      </c>
    </row>
    <row r="166" spans="1:3">
      <c r="A166">
        <v>164</v>
      </c>
      <c r="B166">
        <v>2811978.143328535</v>
      </c>
      <c r="C166">
        <v>3025707.382627464</v>
      </c>
    </row>
    <row r="167" spans="1:3">
      <c r="A167">
        <v>165</v>
      </c>
      <c r="B167">
        <v>2808256.687940351</v>
      </c>
      <c r="C167">
        <v>3026863.669575593</v>
      </c>
    </row>
    <row r="168" spans="1:3">
      <c r="A168">
        <v>166</v>
      </c>
      <c r="B168">
        <v>2805190.306781198</v>
      </c>
      <c r="C168">
        <v>3027614.391188325</v>
      </c>
    </row>
    <row r="169" spans="1:3">
      <c r="A169">
        <v>167</v>
      </c>
      <c r="B169">
        <v>2800480.756205282</v>
      </c>
      <c r="C169">
        <v>3028972.309251729</v>
      </c>
    </row>
    <row r="170" spans="1:3">
      <c r="A170">
        <v>168</v>
      </c>
      <c r="B170">
        <v>2794351.742756663</v>
      </c>
      <c r="C170">
        <v>3030287.976267319</v>
      </c>
    </row>
    <row r="171" spans="1:3">
      <c r="A171">
        <v>169</v>
      </c>
      <c r="B171">
        <v>2788099.397451414</v>
      </c>
      <c r="C171">
        <v>3031541.754833417</v>
      </c>
    </row>
    <row r="172" spans="1:3">
      <c r="A172">
        <v>170</v>
      </c>
      <c r="B172">
        <v>2785190.71561749</v>
      </c>
      <c r="C172">
        <v>3032171.279498893</v>
      </c>
    </row>
    <row r="173" spans="1:3">
      <c r="A173">
        <v>171</v>
      </c>
      <c r="B173">
        <v>2783685.074981757</v>
      </c>
      <c r="C173">
        <v>3032844.750575785</v>
      </c>
    </row>
    <row r="174" spans="1:3">
      <c r="A174">
        <v>172</v>
      </c>
      <c r="B174">
        <v>2784647.54264856</v>
      </c>
      <c r="C174">
        <v>3032771.601203236</v>
      </c>
    </row>
    <row r="175" spans="1:3">
      <c r="A175">
        <v>173</v>
      </c>
      <c r="B175">
        <v>2779102.523567806</v>
      </c>
      <c r="C175">
        <v>3033824.655083245</v>
      </c>
    </row>
    <row r="176" spans="1:3">
      <c r="A176">
        <v>174</v>
      </c>
      <c r="B176">
        <v>2773132.634143163</v>
      </c>
      <c r="C176">
        <v>3034825.998738188</v>
      </c>
    </row>
    <row r="177" spans="1:3">
      <c r="A177">
        <v>175</v>
      </c>
      <c r="B177">
        <v>2768154.303611373</v>
      </c>
      <c r="C177">
        <v>3035568.545637388</v>
      </c>
    </row>
    <row r="178" spans="1:3">
      <c r="A178">
        <v>176</v>
      </c>
      <c r="B178">
        <v>2762667.356942555</v>
      </c>
      <c r="C178">
        <v>3037039.874471477</v>
      </c>
    </row>
    <row r="179" spans="1:3">
      <c r="A179">
        <v>177</v>
      </c>
      <c r="B179">
        <v>2756628.578621275</v>
      </c>
      <c r="C179">
        <v>3038557.128222425</v>
      </c>
    </row>
    <row r="180" spans="1:3">
      <c r="A180">
        <v>178</v>
      </c>
      <c r="B180">
        <v>2751331.879798516</v>
      </c>
      <c r="C180">
        <v>3040004.392629804</v>
      </c>
    </row>
    <row r="181" spans="1:3">
      <c r="A181">
        <v>179</v>
      </c>
      <c r="B181">
        <v>2748546.411094185</v>
      </c>
      <c r="C181">
        <v>3040460.247979776</v>
      </c>
    </row>
    <row r="182" spans="1:3">
      <c r="A182">
        <v>180</v>
      </c>
      <c r="B182">
        <v>2745806.935116145</v>
      </c>
      <c r="C182">
        <v>3041177.827571253</v>
      </c>
    </row>
    <row r="183" spans="1:3">
      <c r="A183">
        <v>181</v>
      </c>
      <c r="B183">
        <v>2744875.937170146</v>
      </c>
      <c r="C183">
        <v>3041679.6617079</v>
      </c>
    </row>
    <row r="184" spans="1:3">
      <c r="A184">
        <v>182</v>
      </c>
      <c r="B184">
        <v>2745040.598081891</v>
      </c>
      <c r="C184">
        <v>3041771.707703966</v>
      </c>
    </row>
    <row r="185" spans="1:3">
      <c r="A185">
        <v>183</v>
      </c>
      <c r="B185">
        <v>2742019.749254148</v>
      </c>
      <c r="C185">
        <v>3042213.806628427</v>
      </c>
    </row>
    <row r="186" spans="1:3">
      <c r="A186">
        <v>184</v>
      </c>
      <c r="B186">
        <v>2740815.987623588</v>
      </c>
      <c r="C186">
        <v>3042460.930678692</v>
      </c>
    </row>
    <row r="187" spans="1:3">
      <c r="A187">
        <v>185</v>
      </c>
      <c r="B187">
        <v>2740921.710385541</v>
      </c>
      <c r="C187">
        <v>3042432.095550111</v>
      </c>
    </row>
    <row r="188" spans="1:3">
      <c r="A188">
        <v>186</v>
      </c>
      <c r="B188">
        <v>2735002.428068112</v>
      </c>
      <c r="C188">
        <v>3044079.267548009</v>
      </c>
    </row>
    <row r="189" spans="1:3">
      <c r="A189">
        <v>187</v>
      </c>
      <c r="B189">
        <v>2732620.567615176</v>
      </c>
      <c r="C189">
        <v>3044968.079121283</v>
      </c>
    </row>
    <row r="190" spans="1:3">
      <c r="A190">
        <v>188</v>
      </c>
      <c r="B190">
        <v>2729273.292809838</v>
      </c>
      <c r="C190">
        <v>3046121.963506115</v>
      </c>
    </row>
    <row r="191" spans="1:3">
      <c r="A191">
        <v>189</v>
      </c>
      <c r="B191">
        <v>2726215.247992525</v>
      </c>
      <c r="C191">
        <v>3046661.744227307</v>
      </c>
    </row>
    <row r="192" spans="1:3">
      <c r="A192">
        <v>190</v>
      </c>
      <c r="B192">
        <v>2721319.584210836</v>
      </c>
      <c r="C192">
        <v>3048045.954690943</v>
      </c>
    </row>
    <row r="193" spans="1:3">
      <c r="A193">
        <v>191</v>
      </c>
      <c r="B193">
        <v>2717914.158438628</v>
      </c>
      <c r="C193">
        <v>3048684.880714744</v>
      </c>
    </row>
    <row r="194" spans="1:3">
      <c r="A194">
        <v>192</v>
      </c>
      <c r="B194">
        <v>2715320.836499391</v>
      </c>
      <c r="C194">
        <v>3049298.507516875</v>
      </c>
    </row>
    <row r="195" spans="1:3">
      <c r="A195">
        <v>193</v>
      </c>
      <c r="B195">
        <v>2711465.135627667</v>
      </c>
      <c r="C195">
        <v>3050164.635621575</v>
      </c>
    </row>
    <row r="196" spans="1:3">
      <c r="A196">
        <v>194</v>
      </c>
      <c r="B196">
        <v>2706451.329793401</v>
      </c>
      <c r="C196">
        <v>3051547.801740177</v>
      </c>
    </row>
    <row r="197" spans="1:3">
      <c r="A197">
        <v>195</v>
      </c>
      <c r="B197">
        <v>2701421.50197262</v>
      </c>
      <c r="C197">
        <v>3053020.054228076</v>
      </c>
    </row>
    <row r="198" spans="1:3">
      <c r="A198">
        <v>196</v>
      </c>
      <c r="B198">
        <v>2699115.136155666</v>
      </c>
      <c r="C198">
        <v>3053513.51990737</v>
      </c>
    </row>
    <row r="199" spans="1:3">
      <c r="A199">
        <v>197</v>
      </c>
      <c r="B199">
        <v>2697277.600238828</v>
      </c>
      <c r="C199">
        <v>3053760.119796622</v>
      </c>
    </row>
    <row r="200" spans="1:3">
      <c r="A200">
        <v>198</v>
      </c>
      <c r="B200">
        <v>2696757.884067909</v>
      </c>
      <c r="C200">
        <v>3053804.512252668</v>
      </c>
    </row>
    <row r="201" spans="1:3">
      <c r="A201">
        <v>199</v>
      </c>
      <c r="B201">
        <v>2693348.165460083</v>
      </c>
      <c r="C201">
        <v>3054957.086676253</v>
      </c>
    </row>
    <row r="202" spans="1:3">
      <c r="A202">
        <v>200</v>
      </c>
      <c r="B202">
        <v>2690226.316210702</v>
      </c>
      <c r="C202">
        <v>3056209.085351818</v>
      </c>
    </row>
    <row r="203" spans="1:3">
      <c r="A203">
        <v>201</v>
      </c>
      <c r="B203">
        <v>2687206.134296194</v>
      </c>
      <c r="C203">
        <v>3057477.808421996</v>
      </c>
    </row>
    <row r="204" spans="1:3">
      <c r="A204">
        <v>202</v>
      </c>
      <c r="B204">
        <v>2683211.070298709</v>
      </c>
      <c r="C204">
        <v>3058604.821238404</v>
      </c>
    </row>
    <row r="205" spans="1:3">
      <c r="A205">
        <v>203</v>
      </c>
      <c r="B205">
        <v>2679054.196597261</v>
      </c>
      <c r="C205">
        <v>3059916.963890106</v>
      </c>
    </row>
    <row r="206" spans="1:3">
      <c r="A206">
        <v>204</v>
      </c>
      <c r="B206">
        <v>2674270.46703135</v>
      </c>
      <c r="C206">
        <v>3061454.647268618</v>
      </c>
    </row>
    <row r="207" spans="1:3">
      <c r="A207">
        <v>205</v>
      </c>
      <c r="B207">
        <v>2671765.51599688</v>
      </c>
      <c r="C207">
        <v>3062240.274529215</v>
      </c>
    </row>
    <row r="208" spans="1:3">
      <c r="A208">
        <v>206</v>
      </c>
      <c r="B208">
        <v>2670862.32977503</v>
      </c>
      <c r="C208">
        <v>3062305.833442134</v>
      </c>
    </row>
    <row r="209" spans="1:3">
      <c r="A209">
        <v>207</v>
      </c>
      <c r="B209">
        <v>2670819.480046471</v>
      </c>
      <c r="C209">
        <v>3062241.103343995</v>
      </c>
    </row>
    <row r="210" spans="1:3">
      <c r="A210">
        <v>208</v>
      </c>
      <c r="B210">
        <v>2668574.786656536</v>
      </c>
      <c r="C210">
        <v>3063252.204044764</v>
      </c>
    </row>
    <row r="211" spans="1:3">
      <c r="A211">
        <v>209</v>
      </c>
      <c r="B211">
        <v>2667096.097816356</v>
      </c>
      <c r="C211">
        <v>3063778.867837766</v>
      </c>
    </row>
    <row r="212" spans="1:3">
      <c r="A212">
        <v>210</v>
      </c>
      <c r="B212">
        <v>2667027.379343861</v>
      </c>
      <c r="C212">
        <v>3063844.50483355</v>
      </c>
    </row>
    <row r="213" spans="1:3">
      <c r="A213">
        <v>211</v>
      </c>
      <c r="B213">
        <v>2662406.874211882</v>
      </c>
      <c r="C213">
        <v>3065269.059355549</v>
      </c>
    </row>
    <row r="214" spans="1:3">
      <c r="A214">
        <v>212</v>
      </c>
      <c r="B214">
        <v>2659942.555731379</v>
      </c>
      <c r="C214">
        <v>3066085.431967393</v>
      </c>
    </row>
    <row r="215" spans="1:3">
      <c r="A215">
        <v>213</v>
      </c>
      <c r="B215">
        <v>2658236.178267195</v>
      </c>
      <c r="C215">
        <v>3066532.695065431</v>
      </c>
    </row>
    <row r="216" spans="1:3">
      <c r="A216">
        <v>214</v>
      </c>
      <c r="B216">
        <v>2655302.889879707</v>
      </c>
      <c r="C216">
        <v>3067302.282315255</v>
      </c>
    </row>
    <row r="217" spans="1:3">
      <c r="A217">
        <v>215</v>
      </c>
      <c r="B217">
        <v>2652828.952617527</v>
      </c>
      <c r="C217">
        <v>3068378.589875031</v>
      </c>
    </row>
    <row r="218" spans="1:3">
      <c r="A218">
        <v>216</v>
      </c>
      <c r="B218">
        <v>2648785.295932293</v>
      </c>
      <c r="C218">
        <v>3069726.225761563</v>
      </c>
    </row>
    <row r="219" spans="1:3">
      <c r="A219">
        <v>217</v>
      </c>
      <c r="B219">
        <v>2646156.093330821</v>
      </c>
      <c r="C219">
        <v>3070885.779618703</v>
      </c>
    </row>
    <row r="220" spans="1:3">
      <c r="A220">
        <v>218</v>
      </c>
      <c r="B220">
        <v>2644001.555103022</v>
      </c>
      <c r="C220">
        <v>3071718.472213236</v>
      </c>
    </row>
    <row r="221" spans="1:3">
      <c r="A221">
        <v>219</v>
      </c>
      <c r="B221">
        <v>2641034.141981202</v>
      </c>
      <c r="C221">
        <v>3072944.995820621</v>
      </c>
    </row>
    <row r="222" spans="1:3">
      <c r="A222">
        <v>220</v>
      </c>
      <c r="B222">
        <v>2637194.475389407</v>
      </c>
      <c r="C222">
        <v>3074386.044849921</v>
      </c>
    </row>
    <row r="223" spans="1:3">
      <c r="A223">
        <v>221</v>
      </c>
      <c r="B223">
        <v>2634073.628693874</v>
      </c>
      <c r="C223">
        <v>3075650.751545557</v>
      </c>
    </row>
    <row r="224" spans="1:3">
      <c r="A224">
        <v>222</v>
      </c>
      <c r="B224">
        <v>2632663.142813239</v>
      </c>
      <c r="C224">
        <v>3076277.278132441</v>
      </c>
    </row>
    <row r="225" spans="1:3">
      <c r="A225">
        <v>223</v>
      </c>
      <c r="B225">
        <v>2631523.745014003</v>
      </c>
      <c r="C225">
        <v>3076963.705324879</v>
      </c>
    </row>
    <row r="226" spans="1:3">
      <c r="A226">
        <v>224</v>
      </c>
      <c r="B226">
        <v>2631960.393400799</v>
      </c>
      <c r="C226">
        <v>3076947.803238468</v>
      </c>
    </row>
    <row r="227" spans="1:3">
      <c r="A227">
        <v>225</v>
      </c>
      <c r="B227">
        <v>2628566.143320318</v>
      </c>
      <c r="C227">
        <v>3078066.44504658</v>
      </c>
    </row>
    <row r="228" spans="1:3">
      <c r="A228">
        <v>226</v>
      </c>
      <c r="B228">
        <v>2624988.57481807</v>
      </c>
      <c r="C228">
        <v>3079160.539582069</v>
      </c>
    </row>
    <row r="229" spans="1:3">
      <c r="A229">
        <v>227</v>
      </c>
      <c r="B229">
        <v>2621958.102914828</v>
      </c>
      <c r="C229">
        <v>3080028.586805086</v>
      </c>
    </row>
    <row r="230" spans="1:3">
      <c r="A230">
        <v>228</v>
      </c>
      <c r="B230">
        <v>2618595.622252116</v>
      </c>
      <c r="C230">
        <v>3081417.550279769</v>
      </c>
    </row>
    <row r="231" spans="1:3">
      <c r="A231">
        <v>229</v>
      </c>
      <c r="B231">
        <v>2614882.367489436</v>
      </c>
      <c r="C231">
        <v>3082878.713217035</v>
      </c>
    </row>
    <row r="232" spans="1:3">
      <c r="A232">
        <v>230</v>
      </c>
      <c r="B232">
        <v>2611690.528569216</v>
      </c>
      <c r="C232">
        <v>3084160.59387031</v>
      </c>
    </row>
    <row r="233" spans="1:3">
      <c r="A233">
        <v>231</v>
      </c>
      <c r="B233">
        <v>2609161.882603461</v>
      </c>
      <c r="C233">
        <v>3085269.333011243</v>
      </c>
    </row>
    <row r="234" spans="1:3">
      <c r="A234">
        <v>232</v>
      </c>
      <c r="B234">
        <v>2606270.39723928</v>
      </c>
      <c r="C234">
        <v>3086568.834071727</v>
      </c>
    </row>
    <row r="235" spans="1:3">
      <c r="A235">
        <v>233</v>
      </c>
      <c r="B235">
        <v>2605070.500438578</v>
      </c>
      <c r="C235">
        <v>3087074.749397292</v>
      </c>
    </row>
    <row r="236" spans="1:3">
      <c r="A236">
        <v>234</v>
      </c>
      <c r="B236">
        <v>2605107.675869829</v>
      </c>
      <c r="C236">
        <v>3087167.03848306</v>
      </c>
    </row>
    <row r="237" spans="1:3">
      <c r="A237">
        <v>235</v>
      </c>
      <c r="B237">
        <v>2604336.035136338</v>
      </c>
      <c r="C237">
        <v>3087551.377750982</v>
      </c>
    </row>
    <row r="238" spans="1:3">
      <c r="A238">
        <v>236</v>
      </c>
      <c r="B238">
        <v>2604282.738388882</v>
      </c>
      <c r="C238">
        <v>3087478.643780815</v>
      </c>
    </row>
    <row r="239" spans="1:3">
      <c r="A239">
        <v>237</v>
      </c>
      <c r="B239">
        <v>2601018.636381578</v>
      </c>
      <c r="C239">
        <v>3088791.625400953</v>
      </c>
    </row>
    <row r="240" spans="1:3">
      <c r="A240">
        <v>238</v>
      </c>
      <c r="B240">
        <v>2598946.793226928</v>
      </c>
      <c r="C240">
        <v>3089880.798142283</v>
      </c>
    </row>
    <row r="241" spans="1:3">
      <c r="A241">
        <v>239</v>
      </c>
      <c r="B241">
        <v>2597300.715263623</v>
      </c>
      <c r="C241">
        <v>3090668.981886601</v>
      </c>
    </row>
    <row r="242" spans="1:3">
      <c r="A242">
        <v>240</v>
      </c>
      <c r="B242">
        <v>2594810.199532169</v>
      </c>
      <c r="C242">
        <v>3091916.315854879</v>
      </c>
    </row>
    <row r="243" spans="1:3">
      <c r="A243">
        <v>241</v>
      </c>
      <c r="B243">
        <v>2591500.976662003</v>
      </c>
      <c r="C243">
        <v>3093260.061123705</v>
      </c>
    </row>
    <row r="244" spans="1:3">
      <c r="A244">
        <v>242</v>
      </c>
      <c r="B244">
        <v>2589086.175147852</v>
      </c>
      <c r="C244">
        <v>3094123.489043406</v>
      </c>
    </row>
    <row r="245" spans="1:3">
      <c r="A245">
        <v>243</v>
      </c>
      <c r="B245">
        <v>2587221.725359165</v>
      </c>
      <c r="C245">
        <v>3094879.469030354</v>
      </c>
    </row>
    <row r="246" spans="1:3">
      <c r="A246">
        <v>244</v>
      </c>
      <c r="B246">
        <v>2584565.63047794</v>
      </c>
      <c r="C246">
        <v>3095923.129487268</v>
      </c>
    </row>
    <row r="247" spans="1:3">
      <c r="A247">
        <v>245</v>
      </c>
      <c r="B247">
        <v>2581307.187692414</v>
      </c>
      <c r="C247">
        <v>3097331.295087243</v>
      </c>
    </row>
    <row r="248" spans="1:3">
      <c r="A248">
        <v>246</v>
      </c>
      <c r="B248">
        <v>2578215.155974811</v>
      </c>
      <c r="C248">
        <v>3098608.910165506</v>
      </c>
    </row>
    <row r="249" spans="1:3">
      <c r="A249">
        <v>247</v>
      </c>
      <c r="B249">
        <v>2576707.446362816</v>
      </c>
      <c r="C249">
        <v>3099226.222451591</v>
      </c>
    </row>
    <row r="250" spans="1:3">
      <c r="A250">
        <v>248</v>
      </c>
      <c r="B250">
        <v>2575431.191727224</v>
      </c>
      <c r="C250">
        <v>3099574.204524422</v>
      </c>
    </row>
    <row r="251" spans="1:3">
      <c r="A251">
        <v>249</v>
      </c>
      <c r="B251">
        <v>2575138.658933256</v>
      </c>
      <c r="C251">
        <v>3099585.301673879</v>
      </c>
    </row>
    <row r="252" spans="1:3">
      <c r="A252">
        <v>250</v>
      </c>
      <c r="B252">
        <v>2572736.259262911</v>
      </c>
      <c r="C252">
        <v>3100806.36650867</v>
      </c>
    </row>
    <row r="253" spans="1:3">
      <c r="A253">
        <v>251</v>
      </c>
      <c r="B253">
        <v>2570499.478199562</v>
      </c>
      <c r="C253">
        <v>3102072.516463762</v>
      </c>
    </row>
    <row r="254" spans="1:3">
      <c r="A254">
        <v>252</v>
      </c>
      <c r="B254">
        <v>2568388.054460124</v>
      </c>
      <c r="C254">
        <v>3103314.005242236</v>
      </c>
    </row>
    <row r="255" spans="1:3">
      <c r="A255">
        <v>253</v>
      </c>
      <c r="B255">
        <v>2565732.31308091</v>
      </c>
      <c r="C255">
        <v>3104496.302970746</v>
      </c>
    </row>
    <row r="256" spans="1:3">
      <c r="A256">
        <v>254</v>
      </c>
      <c r="B256">
        <v>2562991.145003177</v>
      </c>
      <c r="C256">
        <v>3105817.159687123</v>
      </c>
    </row>
    <row r="257" spans="1:3">
      <c r="A257">
        <v>255</v>
      </c>
      <c r="B257">
        <v>2559993.564484291</v>
      </c>
      <c r="C257">
        <v>3107234.069089597</v>
      </c>
    </row>
    <row r="258" spans="1:3">
      <c r="A258">
        <v>256</v>
      </c>
      <c r="B258">
        <v>2557834.071518621</v>
      </c>
      <c r="C258">
        <v>3108220.307311024</v>
      </c>
    </row>
    <row r="259" spans="1:3">
      <c r="A259">
        <v>257</v>
      </c>
      <c r="B259">
        <v>2555620.432568321</v>
      </c>
      <c r="C259">
        <v>3109213.725626694</v>
      </c>
    </row>
    <row r="260" spans="1:3">
      <c r="A260">
        <v>258</v>
      </c>
      <c r="B260">
        <v>2554466.116364968</v>
      </c>
      <c r="C260">
        <v>3109792.801518591</v>
      </c>
    </row>
    <row r="261" spans="1:3">
      <c r="A261">
        <v>259</v>
      </c>
      <c r="B261">
        <v>2554465.187089233</v>
      </c>
      <c r="C261">
        <v>3109719.632605708</v>
      </c>
    </row>
    <row r="262" spans="1:3">
      <c r="A262">
        <v>260</v>
      </c>
      <c r="B262">
        <v>2552214.642518099</v>
      </c>
      <c r="C262">
        <v>3110810.053365268</v>
      </c>
    </row>
    <row r="263" spans="1:3">
      <c r="A263">
        <v>261</v>
      </c>
      <c r="B263">
        <v>2550129.987247637</v>
      </c>
      <c r="C263">
        <v>3112009.992756261</v>
      </c>
    </row>
    <row r="264" spans="1:3">
      <c r="A264">
        <v>262</v>
      </c>
      <c r="B264">
        <v>2547832.670930591</v>
      </c>
      <c r="C264">
        <v>3113086.282080323</v>
      </c>
    </row>
    <row r="265" spans="1:3">
      <c r="A265">
        <v>263</v>
      </c>
      <c r="B265">
        <v>2546189.815969226</v>
      </c>
      <c r="C265">
        <v>3113722.189682702</v>
      </c>
    </row>
    <row r="266" spans="1:3">
      <c r="A266">
        <v>264</v>
      </c>
      <c r="B266">
        <v>2544873.347673269</v>
      </c>
      <c r="C266">
        <v>3114300.215057554</v>
      </c>
    </row>
    <row r="267" spans="1:3">
      <c r="A267">
        <v>265</v>
      </c>
      <c r="B267">
        <v>2542788.144070783</v>
      </c>
      <c r="C267">
        <v>3115171.740079061</v>
      </c>
    </row>
    <row r="268" spans="1:3">
      <c r="A268">
        <v>266</v>
      </c>
      <c r="B268">
        <v>2539978.434154709</v>
      </c>
      <c r="C268">
        <v>3116639.261354881</v>
      </c>
    </row>
    <row r="269" spans="1:3">
      <c r="A269">
        <v>267</v>
      </c>
      <c r="B269">
        <v>2538076.311461047</v>
      </c>
      <c r="C269">
        <v>3117760.314153707</v>
      </c>
    </row>
    <row r="270" spans="1:3">
      <c r="A270">
        <v>268</v>
      </c>
      <c r="B270">
        <v>2536547.849968721</v>
      </c>
      <c r="C270">
        <v>3118584.362515192</v>
      </c>
    </row>
    <row r="271" spans="1:3">
      <c r="A271">
        <v>269</v>
      </c>
      <c r="B271">
        <v>2534516.237480289</v>
      </c>
      <c r="C271">
        <v>3119735.123587325</v>
      </c>
    </row>
    <row r="272" spans="1:3">
      <c r="A272">
        <v>270</v>
      </c>
      <c r="B272">
        <v>2531895.170997208</v>
      </c>
      <c r="C272">
        <v>3121130.800828326</v>
      </c>
    </row>
    <row r="273" spans="1:3">
      <c r="A273">
        <v>271</v>
      </c>
      <c r="B273">
        <v>2529689.653851486</v>
      </c>
      <c r="C273">
        <v>3122403.224378847</v>
      </c>
    </row>
    <row r="274" spans="1:3">
      <c r="A274">
        <v>272</v>
      </c>
      <c r="B274">
        <v>2528750.37764856</v>
      </c>
      <c r="C274">
        <v>3122948.122719611</v>
      </c>
    </row>
    <row r="275" spans="1:3">
      <c r="A275">
        <v>273</v>
      </c>
      <c r="B275">
        <v>2527923.132504268</v>
      </c>
      <c r="C275">
        <v>3123593.803461313</v>
      </c>
    </row>
    <row r="276" spans="1:3">
      <c r="A276">
        <v>274</v>
      </c>
      <c r="B276">
        <v>2528181.450305768</v>
      </c>
      <c r="C276">
        <v>3123589.887981388</v>
      </c>
    </row>
    <row r="277" spans="1:3">
      <c r="A277">
        <v>275</v>
      </c>
      <c r="B277">
        <v>2525908.657027099</v>
      </c>
      <c r="C277">
        <v>3124676.202267547</v>
      </c>
    </row>
    <row r="278" spans="1:3">
      <c r="A278">
        <v>276</v>
      </c>
      <c r="B278">
        <v>2523544.006985098</v>
      </c>
      <c r="C278">
        <v>3125732.155597985</v>
      </c>
    </row>
    <row r="279" spans="1:3">
      <c r="A279">
        <v>277</v>
      </c>
      <c r="B279">
        <v>2521533.102046254</v>
      </c>
      <c r="C279">
        <v>3126582.129069974</v>
      </c>
    </row>
    <row r="280" spans="1:3">
      <c r="A280">
        <v>278</v>
      </c>
      <c r="B280">
        <v>2519252.235731917</v>
      </c>
      <c r="C280">
        <v>3127869.475327337</v>
      </c>
    </row>
    <row r="281" spans="1:3">
      <c r="A281">
        <v>279</v>
      </c>
      <c r="B281">
        <v>2516688.805337389</v>
      </c>
      <c r="C281">
        <v>3129256.746356149</v>
      </c>
    </row>
    <row r="282" spans="1:3">
      <c r="A282">
        <v>280</v>
      </c>
      <c r="B282">
        <v>2514380.199112774</v>
      </c>
      <c r="C282">
        <v>3130548.855444422</v>
      </c>
    </row>
    <row r="283" spans="1:3">
      <c r="A283">
        <v>281</v>
      </c>
      <c r="B283">
        <v>2512524.223868174</v>
      </c>
      <c r="C283">
        <v>3131621.752459496</v>
      </c>
    </row>
    <row r="284" spans="1:3">
      <c r="A284">
        <v>282</v>
      </c>
      <c r="B284">
        <v>2510366.434390589</v>
      </c>
      <c r="C284">
        <v>3132890.576053645</v>
      </c>
    </row>
    <row r="285" spans="1:3">
      <c r="A285">
        <v>283</v>
      </c>
      <c r="B285">
        <v>2509483.903900077</v>
      </c>
      <c r="C285">
        <v>3133370.863767185</v>
      </c>
    </row>
    <row r="286" spans="1:3">
      <c r="A286">
        <v>284</v>
      </c>
      <c r="B286">
        <v>2509492.580838419</v>
      </c>
      <c r="C286">
        <v>3133445.707957766</v>
      </c>
    </row>
    <row r="287" spans="1:3">
      <c r="A287">
        <v>285</v>
      </c>
      <c r="B287">
        <v>2507627.913205947</v>
      </c>
      <c r="C287">
        <v>3134514.04224242</v>
      </c>
    </row>
    <row r="288" spans="1:3">
      <c r="A288">
        <v>286</v>
      </c>
      <c r="B288">
        <v>2505969.798702735</v>
      </c>
      <c r="C288">
        <v>3135332.467698705</v>
      </c>
    </row>
    <row r="289" spans="1:3">
      <c r="A289">
        <v>287</v>
      </c>
      <c r="B289">
        <v>2503967.286457578</v>
      </c>
      <c r="C289">
        <v>3136532.037410695</v>
      </c>
    </row>
    <row r="290" spans="1:3">
      <c r="A290">
        <v>288</v>
      </c>
      <c r="B290">
        <v>2502407.619465739</v>
      </c>
      <c r="C290">
        <v>3137582.852886918</v>
      </c>
    </row>
    <row r="291" spans="1:3">
      <c r="A291">
        <v>289</v>
      </c>
      <c r="B291">
        <v>2501181.199521657</v>
      </c>
      <c r="C291">
        <v>3138364.708741521</v>
      </c>
    </row>
    <row r="292" spans="1:3">
      <c r="A292">
        <v>290</v>
      </c>
      <c r="B292">
        <v>2499356.455534268</v>
      </c>
      <c r="C292">
        <v>3139585.568193731</v>
      </c>
    </row>
    <row r="293" spans="1:3">
      <c r="A293">
        <v>291</v>
      </c>
      <c r="B293">
        <v>2497012.481199723</v>
      </c>
      <c r="C293">
        <v>3140940.493971734</v>
      </c>
    </row>
    <row r="294" spans="1:3">
      <c r="A294">
        <v>292</v>
      </c>
      <c r="B294">
        <v>2495304.188039033</v>
      </c>
      <c r="C294">
        <v>3141830.879860477</v>
      </c>
    </row>
    <row r="295" spans="1:3">
      <c r="A295">
        <v>293</v>
      </c>
      <c r="B295">
        <v>2494000.360265375</v>
      </c>
      <c r="C295">
        <v>3142575.016505769</v>
      </c>
    </row>
    <row r="296" spans="1:3">
      <c r="A296">
        <v>294</v>
      </c>
      <c r="B296">
        <v>2492160.176207836</v>
      </c>
      <c r="C296">
        <v>3143594.047945851</v>
      </c>
    </row>
    <row r="297" spans="1:3">
      <c r="A297">
        <v>295</v>
      </c>
      <c r="B297">
        <v>2489893.274669531</v>
      </c>
      <c r="C297">
        <v>3144937.76541779</v>
      </c>
    </row>
    <row r="298" spans="1:3">
      <c r="A298">
        <v>296</v>
      </c>
      <c r="B298">
        <v>2487765.547970256</v>
      </c>
      <c r="C298">
        <v>3146129.114194583</v>
      </c>
    </row>
    <row r="299" spans="1:3">
      <c r="A299">
        <v>297</v>
      </c>
      <c r="B299">
        <v>2486674.280979834</v>
      </c>
      <c r="C299">
        <v>3146753.585347771</v>
      </c>
    </row>
    <row r="300" spans="1:3">
      <c r="A300">
        <v>298</v>
      </c>
      <c r="B300">
        <v>2485816.659583589</v>
      </c>
      <c r="C300">
        <v>3147093.772984603</v>
      </c>
    </row>
    <row r="301" spans="1:3">
      <c r="A301">
        <v>299</v>
      </c>
      <c r="B301">
        <v>2485626.528921808</v>
      </c>
      <c r="C301">
        <v>3147094.227993717</v>
      </c>
    </row>
    <row r="302" spans="1:3">
      <c r="A302">
        <v>300</v>
      </c>
      <c r="B302">
        <v>2483959.211637971</v>
      </c>
      <c r="C302">
        <v>3148227.804512833</v>
      </c>
    </row>
    <row r="303" spans="1:3">
      <c r="A303">
        <v>301</v>
      </c>
      <c r="B303">
        <v>2482387.049797701</v>
      </c>
      <c r="C303">
        <v>3149402.128937527</v>
      </c>
    </row>
    <row r="304" spans="1:3">
      <c r="A304">
        <v>302</v>
      </c>
      <c r="B304">
        <v>2480910.084418394</v>
      </c>
      <c r="C304">
        <v>3150543.082550476</v>
      </c>
    </row>
    <row r="305" spans="1:3">
      <c r="A305">
        <v>303</v>
      </c>
      <c r="B305">
        <v>2479052.367049175</v>
      </c>
      <c r="C305">
        <v>3151679.394813439</v>
      </c>
    </row>
    <row r="306" spans="1:3">
      <c r="A306">
        <v>304</v>
      </c>
      <c r="B306">
        <v>2477101.077009657</v>
      </c>
      <c r="C306">
        <v>3152955.428207929</v>
      </c>
    </row>
    <row r="307" spans="1:3">
      <c r="A307">
        <v>305</v>
      </c>
      <c r="B307">
        <v>2474902.979968179</v>
      </c>
      <c r="C307">
        <v>3154347.857170716</v>
      </c>
    </row>
    <row r="308" spans="1:3">
      <c r="A308">
        <v>306</v>
      </c>
      <c r="B308">
        <v>2473190.440907642</v>
      </c>
      <c r="C308">
        <v>3155422.38522043</v>
      </c>
    </row>
    <row r="309" spans="1:3">
      <c r="A309">
        <v>307</v>
      </c>
      <c r="B309">
        <v>2471427.88971134</v>
      </c>
      <c r="C309">
        <v>3156522.768511749</v>
      </c>
    </row>
    <row r="310" spans="1:3">
      <c r="A310">
        <v>308</v>
      </c>
      <c r="B310">
        <v>2470441.724120452</v>
      </c>
      <c r="C310">
        <v>3157182.72126681</v>
      </c>
    </row>
    <row r="311" spans="1:3">
      <c r="A311">
        <v>309</v>
      </c>
      <c r="B311">
        <v>2469417.506163792</v>
      </c>
      <c r="C311">
        <v>3157703.336980319</v>
      </c>
    </row>
    <row r="312" spans="1:3">
      <c r="A312">
        <v>310</v>
      </c>
      <c r="B312">
        <v>2467857.482517541</v>
      </c>
      <c r="C312">
        <v>3158703.931753241</v>
      </c>
    </row>
    <row r="313" spans="1:3">
      <c r="A313">
        <v>311</v>
      </c>
      <c r="B313">
        <v>2466220.837074778</v>
      </c>
      <c r="C313">
        <v>3159882.195352248</v>
      </c>
    </row>
    <row r="314" spans="1:3">
      <c r="A314">
        <v>312</v>
      </c>
      <c r="B314">
        <v>2464430.007825096</v>
      </c>
      <c r="C314">
        <v>3161021.571545865</v>
      </c>
    </row>
    <row r="315" spans="1:3">
      <c r="A315">
        <v>313</v>
      </c>
      <c r="B315">
        <v>2463120.498130205</v>
      </c>
      <c r="C315">
        <v>3161766.129714223</v>
      </c>
    </row>
    <row r="316" spans="1:3">
      <c r="A316">
        <v>314</v>
      </c>
      <c r="B316">
        <v>2462081.529156846</v>
      </c>
      <c r="C316">
        <v>3162399.829272028</v>
      </c>
    </row>
    <row r="317" spans="1:3">
      <c r="A317">
        <v>315</v>
      </c>
      <c r="B317">
        <v>2460514.552366366</v>
      </c>
      <c r="C317">
        <v>3163309.186916912</v>
      </c>
    </row>
    <row r="318" spans="1:3">
      <c r="A318">
        <v>316</v>
      </c>
      <c r="B318">
        <v>2458423.292267696</v>
      </c>
      <c r="C318">
        <v>3164731.661893277</v>
      </c>
    </row>
    <row r="319" spans="1:3">
      <c r="A319">
        <v>317</v>
      </c>
      <c r="B319">
        <v>2456968.065683355</v>
      </c>
      <c r="C319">
        <v>3165823.745766951</v>
      </c>
    </row>
    <row r="320" spans="1:3">
      <c r="A320">
        <v>318</v>
      </c>
      <c r="B320">
        <v>2455819.553123229</v>
      </c>
      <c r="C320">
        <v>3166628.515247749</v>
      </c>
    </row>
    <row r="321" spans="1:3">
      <c r="A321">
        <v>319</v>
      </c>
      <c r="B321">
        <v>2454329.830968259</v>
      </c>
      <c r="C321">
        <v>3167721.131992165</v>
      </c>
    </row>
    <row r="322" spans="1:3">
      <c r="A322">
        <v>320</v>
      </c>
      <c r="B322">
        <v>2452407.796480063</v>
      </c>
      <c r="C322">
        <v>3169062.287360137</v>
      </c>
    </row>
    <row r="323" spans="1:3">
      <c r="A323">
        <v>321</v>
      </c>
      <c r="B323">
        <v>2450763.447103152</v>
      </c>
      <c r="C323">
        <v>3170297.679601438</v>
      </c>
    </row>
    <row r="324" spans="1:3">
      <c r="A324">
        <v>322</v>
      </c>
      <c r="B324">
        <v>2450092.13222361</v>
      </c>
      <c r="C324">
        <v>3170807.678847995</v>
      </c>
    </row>
    <row r="325" spans="1:3">
      <c r="A325">
        <v>323</v>
      </c>
      <c r="B325">
        <v>2449489.943061912</v>
      </c>
      <c r="C325">
        <v>3171397.012856012</v>
      </c>
    </row>
    <row r="326" spans="1:3">
      <c r="A326">
        <v>324</v>
      </c>
      <c r="B326">
        <v>2449668.46542369</v>
      </c>
      <c r="C326">
        <v>3171394.873709284</v>
      </c>
    </row>
    <row r="327" spans="1:3">
      <c r="A327">
        <v>325</v>
      </c>
      <c r="B327">
        <v>2448048.70945837</v>
      </c>
      <c r="C327">
        <v>3172418.439044494</v>
      </c>
    </row>
    <row r="328" spans="1:3">
      <c r="A328">
        <v>326</v>
      </c>
      <c r="B328">
        <v>2446379.001052351</v>
      </c>
      <c r="C328">
        <v>3173404.71360537</v>
      </c>
    </row>
    <row r="329" spans="1:3">
      <c r="A329">
        <v>327</v>
      </c>
      <c r="B329">
        <v>2444969.615533338</v>
      </c>
      <c r="C329">
        <v>3174195.159191179</v>
      </c>
    </row>
    <row r="330" spans="1:3">
      <c r="A330">
        <v>328</v>
      </c>
      <c r="B330">
        <v>2443335.376921269</v>
      </c>
      <c r="C330">
        <v>3175375.653432444</v>
      </c>
    </row>
    <row r="331" spans="1:3">
      <c r="A331">
        <v>329</v>
      </c>
      <c r="B331">
        <v>2441439.565160071</v>
      </c>
      <c r="C331">
        <v>3176685.776062717</v>
      </c>
    </row>
    <row r="332" spans="1:3">
      <c r="A332">
        <v>330</v>
      </c>
      <c r="B332">
        <v>2439654.313624755</v>
      </c>
      <c r="C332">
        <v>3177968.451569797</v>
      </c>
    </row>
    <row r="333" spans="1:3">
      <c r="A333">
        <v>331</v>
      </c>
      <c r="B333">
        <v>2438188.163802475</v>
      </c>
      <c r="C333">
        <v>3179041.704645497</v>
      </c>
    </row>
    <row r="334" spans="1:3">
      <c r="A334">
        <v>332</v>
      </c>
      <c r="B334">
        <v>2436475.779567095</v>
      </c>
      <c r="C334">
        <v>3180304.789384905</v>
      </c>
    </row>
    <row r="335" spans="1:3">
      <c r="A335">
        <v>333</v>
      </c>
      <c r="B335">
        <v>2435755.998651706</v>
      </c>
      <c r="C335">
        <v>3180810.839850336</v>
      </c>
    </row>
    <row r="336" spans="1:3">
      <c r="A336">
        <v>334</v>
      </c>
      <c r="B336">
        <v>2434838.566135236</v>
      </c>
      <c r="C336">
        <v>3181611.559522129</v>
      </c>
    </row>
    <row r="337" spans="1:3">
      <c r="A337">
        <v>335</v>
      </c>
      <c r="B337">
        <v>2433458.493128689</v>
      </c>
      <c r="C337">
        <v>3182637.041557867</v>
      </c>
    </row>
    <row r="338" spans="1:3">
      <c r="A338">
        <v>336</v>
      </c>
      <c r="B338">
        <v>2432117.945678824</v>
      </c>
      <c r="C338">
        <v>3183533.009215136</v>
      </c>
    </row>
    <row r="339" spans="1:3">
      <c r="A339">
        <v>337</v>
      </c>
      <c r="B339">
        <v>2430535.10362809</v>
      </c>
      <c r="C339">
        <v>3184733.35881078</v>
      </c>
    </row>
    <row r="340" spans="1:3">
      <c r="A340">
        <v>338</v>
      </c>
      <c r="B340">
        <v>2429301.818416974</v>
      </c>
      <c r="C340">
        <v>3185752.615780745</v>
      </c>
    </row>
    <row r="341" spans="1:3">
      <c r="A341">
        <v>339</v>
      </c>
      <c r="B341">
        <v>2428348.739280616</v>
      </c>
      <c r="C341">
        <v>3186511.988729021</v>
      </c>
    </row>
    <row r="342" spans="1:3">
      <c r="A342">
        <v>340</v>
      </c>
      <c r="B342">
        <v>2426942.833399519</v>
      </c>
      <c r="C342">
        <v>3187683.731595867</v>
      </c>
    </row>
    <row r="343" spans="1:3">
      <c r="A343">
        <v>341</v>
      </c>
      <c r="B343">
        <v>2425154.679334604</v>
      </c>
      <c r="C343">
        <v>3189015.396686217</v>
      </c>
    </row>
    <row r="344" spans="1:3">
      <c r="A344">
        <v>342</v>
      </c>
      <c r="B344">
        <v>2423843.292631017</v>
      </c>
      <c r="C344">
        <v>3189910.461110255</v>
      </c>
    </row>
    <row r="345" spans="1:3">
      <c r="A345">
        <v>343</v>
      </c>
      <c r="B345">
        <v>2422852.855554917</v>
      </c>
      <c r="C345">
        <v>3190636.666068493</v>
      </c>
    </row>
    <row r="346" spans="1:3">
      <c r="A346">
        <v>344</v>
      </c>
      <c r="B346">
        <v>2421468.746096246</v>
      </c>
      <c r="C346">
        <v>3191618.580044661</v>
      </c>
    </row>
    <row r="347" spans="1:3">
      <c r="A347">
        <v>345</v>
      </c>
      <c r="B347">
        <v>2419756.93322176</v>
      </c>
      <c r="C347">
        <v>3192902.581291386</v>
      </c>
    </row>
    <row r="348" spans="1:3">
      <c r="A348">
        <v>346</v>
      </c>
      <c r="B348">
        <v>2418159.741348466</v>
      </c>
      <c r="C348">
        <v>3194033.209577316</v>
      </c>
    </row>
    <row r="349" spans="1:3">
      <c r="A349">
        <v>347</v>
      </c>
      <c r="B349">
        <v>2417334.18605765</v>
      </c>
      <c r="C349">
        <v>3194624.755320712</v>
      </c>
    </row>
    <row r="350" spans="1:3">
      <c r="A350">
        <v>348</v>
      </c>
      <c r="B350">
        <v>2417190.087805344</v>
      </c>
      <c r="C350">
        <v>3194625.416672703</v>
      </c>
    </row>
    <row r="351" spans="1:3">
      <c r="A351">
        <v>349</v>
      </c>
      <c r="B351">
        <v>2416706.079189603</v>
      </c>
      <c r="C351">
        <v>3194953.645473268</v>
      </c>
    </row>
    <row r="352" spans="1:3">
      <c r="A352">
        <v>350</v>
      </c>
      <c r="B352">
        <v>2416612.224024155</v>
      </c>
      <c r="C352">
        <v>3194944.080063081</v>
      </c>
    </row>
    <row r="353" spans="1:3">
      <c r="A353">
        <v>351</v>
      </c>
      <c r="B353">
        <v>2415154.667711402</v>
      </c>
      <c r="C353">
        <v>3196246.385640821</v>
      </c>
    </row>
    <row r="354" spans="1:3">
      <c r="A354">
        <v>352</v>
      </c>
      <c r="B354">
        <v>2414052.747314411</v>
      </c>
      <c r="C354">
        <v>3197294.13591891</v>
      </c>
    </row>
    <row r="355" spans="1:3">
      <c r="A355">
        <v>353</v>
      </c>
      <c r="B355">
        <v>2412653.876172535</v>
      </c>
      <c r="C355">
        <v>3198374.756459835</v>
      </c>
    </row>
    <row r="356" spans="1:3">
      <c r="A356">
        <v>354</v>
      </c>
      <c r="B356">
        <v>2411175.094142341</v>
      </c>
      <c r="C356">
        <v>3199593.196776599</v>
      </c>
    </row>
    <row r="357" spans="1:3">
      <c r="A357">
        <v>355</v>
      </c>
      <c r="B357">
        <v>2409455.013703832</v>
      </c>
      <c r="C357">
        <v>3200957.620808038</v>
      </c>
    </row>
    <row r="358" spans="1:3">
      <c r="A358">
        <v>356</v>
      </c>
      <c r="B358">
        <v>2408039.441191004</v>
      </c>
      <c r="C358">
        <v>3202075.141856635</v>
      </c>
    </row>
    <row r="359" spans="1:3">
      <c r="A359">
        <v>357</v>
      </c>
      <c r="B359">
        <v>2406573.407973662</v>
      </c>
      <c r="C359">
        <v>3203236.043095613</v>
      </c>
    </row>
    <row r="360" spans="1:3">
      <c r="A360">
        <v>358</v>
      </c>
      <c r="B360">
        <v>2405700.361033085</v>
      </c>
      <c r="C360">
        <v>3203952.202055834</v>
      </c>
    </row>
    <row r="361" spans="1:3">
      <c r="A361">
        <v>359</v>
      </c>
      <c r="B361">
        <v>2404855.6101935</v>
      </c>
      <c r="C361">
        <v>3204515.4512709</v>
      </c>
    </row>
    <row r="362" spans="1:3">
      <c r="A362">
        <v>360</v>
      </c>
      <c r="B362">
        <v>2403577.337951427</v>
      </c>
      <c r="C362">
        <v>3205534.823913979</v>
      </c>
    </row>
    <row r="363" spans="1:3">
      <c r="A363">
        <v>361</v>
      </c>
      <c r="B363">
        <v>2402236.297340652</v>
      </c>
      <c r="C363">
        <v>3206701.541455847</v>
      </c>
    </row>
    <row r="364" spans="1:3">
      <c r="A364">
        <v>362</v>
      </c>
      <c r="B364">
        <v>2400777.790622261</v>
      </c>
      <c r="C364">
        <v>3207864.220753964</v>
      </c>
    </row>
    <row r="365" spans="1:3">
      <c r="A365">
        <v>363</v>
      </c>
      <c r="B365">
        <v>2399699.0314616</v>
      </c>
      <c r="C365">
        <v>3208657.261529943</v>
      </c>
    </row>
    <row r="366" spans="1:3">
      <c r="A366">
        <v>364</v>
      </c>
      <c r="B366">
        <v>2398847.92605178</v>
      </c>
      <c r="C366">
        <v>3209312.708140785</v>
      </c>
    </row>
    <row r="367" spans="1:3">
      <c r="A367">
        <v>365</v>
      </c>
      <c r="B367">
        <v>2397605.73197007</v>
      </c>
      <c r="C367">
        <v>3210226.43967838</v>
      </c>
    </row>
    <row r="368" spans="1:3">
      <c r="A368">
        <v>366</v>
      </c>
      <c r="B368">
        <v>2395949.641747309</v>
      </c>
      <c r="C368">
        <v>3211604.054720342</v>
      </c>
    </row>
    <row r="369" spans="1:3">
      <c r="A369">
        <v>367</v>
      </c>
      <c r="B369">
        <v>2394781.420368781</v>
      </c>
      <c r="C369">
        <v>3212661.634593038</v>
      </c>
    </row>
    <row r="370" spans="1:3">
      <c r="A370">
        <v>368</v>
      </c>
      <c r="B370">
        <v>2393870.855446764</v>
      </c>
      <c r="C370">
        <v>3213440.011658725</v>
      </c>
    </row>
    <row r="371" spans="1:3">
      <c r="A371">
        <v>369</v>
      </c>
      <c r="B371">
        <v>2392718.854034394</v>
      </c>
      <c r="C371">
        <v>3214471.623383737</v>
      </c>
    </row>
    <row r="372" spans="1:3">
      <c r="A372">
        <v>370</v>
      </c>
      <c r="B372">
        <v>2391226.172235968</v>
      </c>
      <c r="C372">
        <v>3215750.004604458</v>
      </c>
    </row>
    <row r="373" spans="1:3">
      <c r="A373">
        <v>371</v>
      </c>
      <c r="B373">
        <v>2389945.438586063</v>
      </c>
      <c r="C373">
        <v>3216926.199664247</v>
      </c>
    </row>
    <row r="374" spans="1:3">
      <c r="A374">
        <v>372</v>
      </c>
      <c r="B374">
        <v>2389447.433743295</v>
      </c>
      <c r="C374">
        <v>3217396.136878327</v>
      </c>
    </row>
    <row r="375" spans="1:3">
      <c r="A375">
        <v>373</v>
      </c>
      <c r="B375">
        <v>2389593.230926371</v>
      </c>
      <c r="C375">
        <v>3217392.644850556</v>
      </c>
    </row>
    <row r="376" spans="1:3">
      <c r="A376">
        <v>374</v>
      </c>
      <c r="B376">
        <v>2389125.562208358</v>
      </c>
      <c r="C376">
        <v>3217918.998928988</v>
      </c>
    </row>
    <row r="377" spans="1:3">
      <c r="A377">
        <v>375</v>
      </c>
      <c r="B377">
        <v>2389207.523837902</v>
      </c>
      <c r="C377">
        <v>3217934.092046538</v>
      </c>
    </row>
    <row r="378" spans="1:3">
      <c r="A378">
        <v>376</v>
      </c>
      <c r="B378">
        <v>2387687.992403072</v>
      </c>
      <c r="C378">
        <v>3219062.926590837</v>
      </c>
    </row>
    <row r="379" spans="1:3">
      <c r="A379">
        <v>377</v>
      </c>
      <c r="B379">
        <v>2386636.155657491</v>
      </c>
      <c r="C379">
        <v>3219785.436649612</v>
      </c>
    </row>
    <row r="380" spans="1:3">
      <c r="A380">
        <v>378</v>
      </c>
      <c r="B380">
        <v>2385410.504542531</v>
      </c>
      <c r="C380">
        <v>3220852.500727711</v>
      </c>
    </row>
    <row r="381" spans="1:3">
      <c r="A381">
        <v>379</v>
      </c>
      <c r="B381">
        <v>2383930.936506489</v>
      </c>
      <c r="C381">
        <v>3222076.830347799</v>
      </c>
    </row>
    <row r="382" spans="1:3">
      <c r="A382">
        <v>380</v>
      </c>
      <c r="B382">
        <v>2382485.406907093</v>
      </c>
      <c r="C382">
        <v>3223325.537762727</v>
      </c>
    </row>
    <row r="383" spans="1:3">
      <c r="A383">
        <v>381</v>
      </c>
      <c r="B383">
        <v>2381270.414346007</v>
      </c>
      <c r="C383">
        <v>3224390.343835095</v>
      </c>
    </row>
    <row r="384" spans="1:3">
      <c r="A384">
        <v>382</v>
      </c>
      <c r="B384">
        <v>2379833.505853197</v>
      </c>
      <c r="C384">
        <v>3225650.607018773</v>
      </c>
    </row>
    <row r="385" spans="1:3">
      <c r="A385">
        <v>383</v>
      </c>
      <c r="B385">
        <v>2379205.594632344</v>
      </c>
      <c r="C385">
        <v>3226190.397150991</v>
      </c>
    </row>
    <row r="386" spans="1:3">
      <c r="A386">
        <v>384</v>
      </c>
      <c r="B386">
        <v>2378387.92444368</v>
      </c>
      <c r="C386">
        <v>3227014.569502486</v>
      </c>
    </row>
    <row r="387" spans="1:3">
      <c r="A387">
        <v>385</v>
      </c>
      <c r="B387">
        <v>2377207.599454974</v>
      </c>
      <c r="C387">
        <v>3228063.653372244</v>
      </c>
    </row>
    <row r="388" spans="1:3">
      <c r="A388">
        <v>386</v>
      </c>
      <c r="B388">
        <v>2376071.97477625</v>
      </c>
      <c r="C388">
        <v>3228996.375277051</v>
      </c>
    </row>
    <row r="389" spans="1:3">
      <c r="A389">
        <v>387</v>
      </c>
      <c r="B389">
        <v>2374746.790738998</v>
      </c>
      <c r="C389">
        <v>3230191.419524287</v>
      </c>
    </row>
    <row r="390" spans="1:3">
      <c r="A390">
        <v>388</v>
      </c>
      <c r="B390">
        <v>2373706.248970523</v>
      </c>
      <c r="C390">
        <v>3231196.450239989</v>
      </c>
    </row>
    <row r="391" spans="1:3">
      <c r="A391">
        <v>389</v>
      </c>
      <c r="B391">
        <v>2372917.808416185</v>
      </c>
      <c r="C391">
        <v>3231939.207243937</v>
      </c>
    </row>
    <row r="392" spans="1:3">
      <c r="A392">
        <v>390</v>
      </c>
      <c r="B392">
        <v>2371767.605541128</v>
      </c>
      <c r="C392">
        <v>3233068.552530529</v>
      </c>
    </row>
    <row r="393" spans="1:3">
      <c r="A393">
        <v>391</v>
      </c>
      <c r="B393">
        <v>2370314.486867821</v>
      </c>
      <c r="C393">
        <v>3234370.79552081</v>
      </c>
    </row>
    <row r="394" spans="1:3">
      <c r="A394">
        <v>392</v>
      </c>
      <c r="B394">
        <v>2369243.242442272</v>
      </c>
      <c r="C394">
        <v>3235259.289286228</v>
      </c>
    </row>
    <row r="395" spans="1:3">
      <c r="A395">
        <v>393</v>
      </c>
      <c r="B395">
        <v>2368449.44629884</v>
      </c>
      <c r="C395">
        <v>3235959.092033334</v>
      </c>
    </row>
    <row r="396" spans="1:3">
      <c r="A396">
        <v>394</v>
      </c>
      <c r="B396">
        <v>2367348.026447458</v>
      </c>
      <c r="C396">
        <v>3236894.36973819</v>
      </c>
    </row>
    <row r="397" spans="1:3">
      <c r="A397">
        <v>395</v>
      </c>
      <c r="B397">
        <v>2365987.653074031</v>
      </c>
      <c r="C397">
        <v>3238108.820686927</v>
      </c>
    </row>
    <row r="398" spans="1:3">
      <c r="A398">
        <v>396</v>
      </c>
      <c r="B398">
        <v>2364738.333533265</v>
      </c>
      <c r="C398">
        <v>3239158.429877429</v>
      </c>
    </row>
    <row r="399" spans="1:3">
      <c r="A399">
        <v>397</v>
      </c>
      <c r="B399">
        <v>2364105.337628981</v>
      </c>
      <c r="C399">
        <v>3239690.063855104</v>
      </c>
    </row>
    <row r="400" spans="1:3">
      <c r="A400">
        <v>398</v>
      </c>
      <c r="B400">
        <v>2364231.118998754</v>
      </c>
      <c r="C400">
        <v>3239691.568484871</v>
      </c>
    </row>
    <row r="401" spans="1:3">
      <c r="A401">
        <v>399</v>
      </c>
      <c r="B401">
        <v>2363769.945935384</v>
      </c>
      <c r="C401">
        <v>3239987.931758036</v>
      </c>
    </row>
    <row r="402" spans="1:3">
      <c r="A402">
        <v>400</v>
      </c>
      <c r="B402">
        <v>2363705.22927522</v>
      </c>
      <c r="C402">
        <v>3239971.534966044</v>
      </c>
    </row>
    <row r="403" spans="1:3">
      <c r="A403">
        <v>401</v>
      </c>
      <c r="B403">
        <v>2362570.622272926</v>
      </c>
      <c r="C403">
        <v>3241168.76213706</v>
      </c>
    </row>
    <row r="404" spans="1:3">
      <c r="A404">
        <v>402</v>
      </c>
      <c r="B404">
        <v>2361746.020604952</v>
      </c>
      <c r="C404">
        <v>3242097.276939515</v>
      </c>
    </row>
    <row r="405" spans="1:3">
      <c r="A405">
        <v>403</v>
      </c>
      <c r="B405">
        <v>2360666.157148411</v>
      </c>
      <c r="C405">
        <v>3243086.631761669</v>
      </c>
    </row>
    <row r="406" spans="1:3">
      <c r="A406">
        <v>404</v>
      </c>
      <c r="B406">
        <v>2359535.99958949</v>
      </c>
      <c r="C406">
        <v>3244200.20680398</v>
      </c>
    </row>
    <row r="407" spans="1:3">
      <c r="A407">
        <v>405</v>
      </c>
      <c r="B407">
        <v>2358157.459396493</v>
      </c>
      <c r="C407">
        <v>3245495.397800541</v>
      </c>
    </row>
    <row r="408" spans="1:3">
      <c r="A408">
        <v>406</v>
      </c>
      <c r="B408">
        <v>2356991.697273996</v>
      </c>
      <c r="C408">
        <v>3246585.519370625</v>
      </c>
    </row>
    <row r="409" spans="1:3">
      <c r="A409">
        <v>407</v>
      </c>
      <c r="B409">
        <v>2355773.819181133</v>
      </c>
      <c r="C409">
        <v>3247734.801325869</v>
      </c>
    </row>
    <row r="410" spans="1:3">
      <c r="A410">
        <v>408</v>
      </c>
      <c r="B410">
        <v>2355018.187537617</v>
      </c>
      <c r="C410">
        <v>3248456.964919711</v>
      </c>
    </row>
    <row r="411" spans="1:3">
      <c r="A411">
        <v>409</v>
      </c>
      <c r="B411">
        <v>2354331.623222942</v>
      </c>
      <c r="C411">
        <v>3249012.059707689</v>
      </c>
    </row>
    <row r="412" spans="1:3">
      <c r="A412">
        <v>410</v>
      </c>
      <c r="B412">
        <v>2353286.016183605</v>
      </c>
      <c r="C412">
        <v>3249998.874718525</v>
      </c>
    </row>
    <row r="413" spans="1:3">
      <c r="A413">
        <v>411</v>
      </c>
      <c r="B413">
        <v>2352183.647155542</v>
      </c>
      <c r="C413">
        <v>3251117.044440138</v>
      </c>
    </row>
    <row r="414" spans="1:3">
      <c r="A414">
        <v>412</v>
      </c>
      <c r="B414">
        <v>2350976.782070562</v>
      </c>
      <c r="C414">
        <v>3252256.854322435</v>
      </c>
    </row>
    <row r="415" spans="1:3">
      <c r="A415">
        <v>413</v>
      </c>
      <c r="B415">
        <v>2350086.521505455</v>
      </c>
      <c r="C415">
        <v>3253041.840688528</v>
      </c>
    </row>
    <row r="416" spans="1:3">
      <c r="A416">
        <v>414</v>
      </c>
      <c r="B416">
        <v>2349389.586937892</v>
      </c>
      <c r="C416">
        <v>3253678.000056658</v>
      </c>
    </row>
    <row r="417" spans="1:3">
      <c r="A417">
        <v>415</v>
      </c>
      <c r="B417">
        <v>2348386.305096141</v>
      </c>
      <c r="C417">
        <v>3254553.08920476</v>
      </c>
    </row>
    <row r="418" spans="1:3">
      <c r="A418">
        <v>416</v>
      </c>
      <c r="B418">
        <v>2347019.405623245</v>
      </c>
      <c r="C418">
        <v>3255878.166324478</v>
      </c>
    </row>
    <row r="419" spans="1:3">
      <c r="A419">
        <v>417</v>
      </c>
      <c r="B419">
        <v>2346055.08566016</v>
      </c>
      <c r="C419">
        <v>3256889.537094923</v>
      </c>
    </row>
    <row r="420" spans="1:3">
      <c r="A420">
        <v>418</v>
      </c>
      <c r="B420">
        <v>2345308.556375789</v>
      </c>
      <c r="C420">
        <v>3257632.413740826</v>
      </c>
    </row>
    <row r="421" spans="1:3">
      <c r="A421">
        <v>419</v>
      </c>
      <c r="B421">
        <v>2344391.461263074</v>
      </c>
      <c r="C421">
        <v>3258593.257805339</v>
      </c>
    </row>
    <row r="422" spans="1:3">
      <c r="A422">
        <v>420</v>
      </c>
      <c r="B422">
        <v>2343182.093663249</v>
      </c>
      <c r="C422">
        <v>3259806.345566926</v>
      </c>
    </row>
    <row r="423" spans="1:3">
      <c r="A423">
        <v>421</v>
      </c>
      <c r="B423">
        <v>2342146.180609453</v>
      </c>
      <c r="C423">
        <v>3260920.46304057</v>
      </c>
    </row>
    <row r="424" spans="1:3">
      <c r="A424">
        <v>422</v>
      </c>
      <c r="B424">
        <v>2341766.317460662</v>
      </c>
      <c r="C424">
        <v>3261348.627007103</v>
      </c>
    </row>
    <row r="425" spans="1:3">
      <c r="A425">
        <v>423</v>
      </c>
      <c r="B425">
        <v>2341889.325862314</v>
      </c>
      <c r="C425">
        <v>3261348.389677757</v>
      </c>
    </row>
    <row r="426" spans="1:3">
      <c r="A426">
        <v>424</v>
      </c>
      <c r="B426">
        <v>2341535.483791179</v>
      </c>
      <c r="C426">
        <v>3261808.614769463</v>
      </c>
    </row>
    <row r="427" spans="1:3">
      <c r="A427">
        <v>425</v>
      </c>
      <c r="B427">
        <v>2341607.972251569</v>
      </c>
      <c r="C427">
        <v>3261814.310065141</v>
      </c>
    </row>
    <row r="428" spans="1:3">
      <c r="A428">
        <v>426</v>
      </c>
      <c r="B428">
        <v>2340388.836486335</v>
      </c>
      <c r="C428">
        <v>3262880.155328419</v>
      </c>
    </row>
    <row r="429" spans="1:3">
      <c r="A429">
        <v>427</v>
      </c>
      <c r="B429">
        <v>2339565.98295488</v>
      </c>
      <c r="C429">
        <v>3263545.125351224</v>
      </c>
    </row>
    <row r="430" spans="1:3">
      <c r="A430">
        <v>428</v>
      </c>
      <c r="B430">
        <v>2338640.609077399</v>
      </c>
      <c r="C430">
        <v>3264488.246471989</v>
      </c>
    </row>
    <row r="431" spans="1:3">
      <c r="A431">
        <v>429</v>
      </c>
      <c r="B431">
        <v>2337465.56672817</v>
      </c>
      <c r="C431">
        <v>3265613.118691151</v>
      </c>
    </row>
    <row r="432" spans="1:3">
      <c r="A432">
        <v>430</v>
      </c>
      <c r="B432">
        <v>2336293.403446416</v>
      </c>
      <c r="C432">
        <v>3266792.725894924</v>
      </c>
    </row>
    <row r="433" spans="1:3">
      <c r="A433">
        <v>431</v>
      </c>
      <c r="B433">
        <v>2335315.467192082</v>
      </c>
      <c r="C433">
        <v>3267790.855047101</v>
      </c>
    </row>
    <row r="434" spans="1:3">
      <c r="A434">
        <v>432</v>
      </c>
      <c r="B434">
        <v>2334120.53529492</v>
      </c>
      <c r="C434">
        <v>3269002.600356234</v>
      </c>
    </row>
    <row r="435" spans="1:3">
      <c r="A435">
        <v>433</v>
      </c>
      <c r="B435">
        <v>2333620.913646698</v>
      </c>
      <c r="C435">
        <v>3269510.681725282</v>
      </c>
    </row>
    <row r="436" spans="1:3">
      <c r="A436">
        <v>434</v>
      </c>
      <c r="B436">
        <v>2332941.989012362</v>
      </c>
      <c r="C436">
        <v>3270293.578265211</v>
      </c>
    </row>
    <row r="437" spans="1:3">
      <c r="A437">
        <v>435</v>
      </c>
      <c r="B437">
        <v>2331970.722646215</v>
      </c>
      <c r="C437">
        <v>3271293.409018542</v>
      </c>
    </row>
    <row r="438" spans="1:3">
      <c r="A438">
        <v>436</v>
      </c>
      <c r="B438">
        <v>2331045.833121111</v>
      </c>
      <c r="C438">
        <v>3272181.842879756</v>
      </c>
    </row>
    <row r="439" spans="1:3">
      <c r="A439">
        <v>437</v>
      </c>
      <c r="B439">
        <v>2329956.686787466</v>
      </c>
      <c r="C439">
        <v>3273316.821746904</v>
      </c>
    </row>
    <row r="440" spans="1:3">
      <c r="A440">
        <v>438</v>
      </c>
      <c r="B440">
        <v>2329106.124333916</v>
      </c>
      <c r="C440">
        <v>3274260.404427537</v>
      </c>
    </row>
    <row r="441" spans="1:3">
      <c r="A441">
        <v>439</v>
      </c>
      <c r="B441">
        <v>2328486.731640023</v>
      </c>
      <c r="C441">
        <v>3274935.534278331</v>
      </c>
    </row>
    <row r="442" spans="1:3">
      <c r="A442">
        <v>440</v>
      </c>
      <c r="B442">
        <v>2327570.894605081</v>
      </c>
      <c r="C442">
        <v>3275976.699592107</v>
      </c>
    </row>
    <row r="443" spans="1:3">
      <c r="A443">
        <v>441</v>
      </c>
      <c r="B443">
        <v>2326378.537692363</v>
      </c>
      <c r="C443">
        <v>3277223.981401755</v>
      </c>
    </row>
    <row r="444" spans="1:3">
      <c r="A444">
        <v>442</v>
      </c>
      <c r="B444">
        <v>2325493.537872648</v>
      </c>
      <c r="C444">
        <v>3278082.526626333</v>
      </c>
    </row>
    <row r="445" spans="1:3">
      <c r="A445">
        <v>443</v>
      </c>
      <c r="B445">
        <v>2324855.674578086</v>
      </c>
      <c r="C445">
        <v>3278737.49001055</v>
      </c>
    </row>
    <row r="446" spans="1:3">
      <c r="A446">
        <v>444</v>
      </c>
      <c r="B446">
        <v>2323959.676996965</v>
      </c>
      <c r="C446">
        <v>3279616.8576215</v>
      </c>
    </row>
    <row r="447" spans="1:3">
      <c r="A447">
        <v>445</v>
      </c>
      <c r="B447">
        <v>2322844.797921791</v>
      </c>
      <c r="C447">
        <v>3280765.152224925</v>
      </c>
    </row>
    <row r="448" spans="1:3">
      <c r="A448">
        <v>446</v>
      </c>
      <c r="B448">
        <v>2321830.266395325</v>
      </c>
      <c r="C448">
        <v>3281744.113569548</v>
      </c>
    </row>
    <row r="449" spans="1:3">
      <c r="A449">
        <v>447</v>
      </c>
      <c r="B449">
        <v>2321323.498581522</v>
      </c>
      <c r="C449">
        <v>3282226.341257903</v>
      </c>
    </row>
    <row r="450" spans="1:3">
      <c r="A450">
        <v>448</v>
      </c>
      <c r="B450">
        <v>2321443.348495543</v>
      </c>
      <c r="C450">
        <v>3282214.533078782</v>
      </c>
    </row>
    <row r="451" spans="1:3">
      <c r="A451">
        <v>449</v>
      </c>
      <c r="B451">
        <v>2321064.487859276</v>
      </c>
      <c r="C451">
        <v>3282492.546183281</v>
      </c>
    </row>
    <row r="452" spans="1:3">
      <c r="A452">
        <v>450</v>
      </c>
      <c r="B452">
        <v>2321003.84785926</v>
      </c>
      <c r="C452">
        <v>3282484.752727892</v>
      </c>
    </row>
    <row r="453" spans="1:3">
      <c r="A453">
        <v>451</v>
      </c>
      <c r="B453">
        <v>2320118.442915205</v>
      </c>
      <c r="C453">
        <v>3283568.700071927</v>
      </c>
    </row>
    <row r="454" spans="1:3">
      <c r="A454">
        <v>452</v>
      </c>
      <c r="B454">
        <v>2319495.867519643</v>
      </c>
      <c r="C454">
        <v>3284385.442228689</v>
      </c>
    </row>
    <row r="455" spans="1:3">
      <c r="A455">
        <v>453</v>
      </c>
      <c r="B455">
        <v>2318627.950750402</v>
      </c>
      <c r="C455">
        <v>3285302.663826035</v>
      </c>
    </row>
    <row r="456" spans="1:3">
      <c r="A456">
        <v>454</v>
      </c>
      <c r="B456">
        <v>2317772.203415743</v>
      </c>
      <c r="C456">
        <v>3286291.216391901</v>
      </c>
    </row>
    <row r="457" spans="1:3">
      <c r="A457">
        <v>455</v>
      </c>
      <c r="B457">
        <v>2316658.882203574</v>
      </c>
      <c r="C457">
        <v>3287500.247838346</v>
      </c>
    </row>
    <row r="458" spans="1:3">
      <c r="A458">
        <v>456</v>
      </c>
      <c r="B458">
        <v>2315704.110367666</v>
      </c>
      <c r="C458">
        <v>3288529.982608258</v>
      </c>
    </row>
    <row r="459" spans="1:3">
      <c r="A459">
        <v>457</v>
      </c>
      <c r="B459">
        <v>2314706.872455122</v>
      </c>
      <c r="C459">
        <v>3289623.321789107</v>
      </c>
    </row>
    <row r="460" spans="1:3">
      <c r="A460">
        <v>458</v>
      </c>
      <c r="B460">
        <v>2314063.602838753</v>
      </c>
      <c r="C460">
        <v>3290321.824910781</v>
      </c>
    </row>
    <row r="461" spans="1:3">
      <c r="A461">
        <v>459</v>
      </c>
      <c r="B461">
        <v>2313532.613611606</v>
      </c>
      <c r="C461">
        <v>3290820.011670795</v>
      </c>
    </row>
    <row r="462" spans="1:3">
      <c r="A462">
        <v>460</v>
      </c>
      <c r="B462">
        <v>2312704.945759216</v>
      </c>
      <c r="C462">
        <v>3291723.460659672</v>
      </c>
    </row>
    <row r="463" spans="1:3">
      <c r="A463">
        <v>461</v>
      </c>
      <c r="B463">
        <v>2311827.168579391</v>
      </c>
      <c r="C463">
        <v>3292747.069188451</v>
      </c>
    </row>
    <row r="464" spans="1:3">
      <c r="A464">
        <v>462</v>
      </c>
      <c r="B464">
        <v>2310848.864061181</v>
      </c>
      <c r="C464">
        <v>3293814.299344347</v>
      </c>
    </row>
    <row r="465" spans="1:3">
      <c r="A465">
        <v>463</v>
      </c>
      <c r="B465">
        <v>2310146.290033283</v>
      </c>
      <c r="C465">
        <v>3294530.511449435</v>
      </c>
    </row>
    <row r="466" spans="1:3">
      <c r="A466">
        <v>464</v>
      </c>
      <c r="B466">
        <v>2309601.290421275</v>
      </c>
      <c r="C466">
        <v>3295101.989405645</v>
      </c>
    </row>
    <row r="467" spans="1:3">
      <c r="A467">
        <v>465</v>
      </c>
      <c r="B467">
        <v>2308816.94602951</v>
      </c>
      <c r="C467">
        <v>3295883.150991899</v>
      </c>
    </row>
    <row r="468" spans="1:3">
      <c r="A468">
        <v>466</v>
      </c>
      <c r="B468">
        <v>2307683.616677083</v>
      </c>
      <c r="C468">
        <v>3297132.797138722</v>
      </c>
    </row>
    <row r="469" spans="1:3">
      <c r="A469">
        <v>467</v>
      </c>
      <c r="B469">
        <v>2306902.332335484</v>
      </c>
      <c r="C469">
        <v>3298067.340182113</v>
      </c>
    </row>
    <row r="470" spans="1:3">
      <c r="A470">
        <v>468</v>
      </c>
      <c r="B470">
        <v>2306295.494668033</v>
      </c>
      <c r="C470">
        <v>3298754.756967963</v>
      </c>
    </row>
    <row r="471" spans="1:3">
      <c r="A471">
        <v>469</v>
      </c>
      <c r="B471">
        <v>2305585.898307838</v>
      </c>
      <c r="C471">
        <v>3299612.320640864</v>
      </c>
    </row>
    <row r="472" spans="1:3">
      <c r="A472">
        <v>470</v>
      </c>
      <c r="B472">
        <v>2304605.11584311</v>
      </c>
      <c r="C472">
        <v>3300742.143389473</v>
      </c>
    </row>
    <row r="473" spans="1:3">
      <c r="A473">
        <v>471</v>
      </c>
      <c r="B473">
        <v>2303767.685891314</v>
      </c>
      <c r="C473">
        <v>3301782.077022731</v>
      </c>
    </row>
    <row r="474" spans="1:3">
      <c r="A474">
        <v>472</v>
      </c>
      <c r="B474">
        <v>2303487.112477855</v>
      </c>
      <c r="C474">
        <v>3302158.73841582</v>
      </c>
    </row>
    <row r="475" spans="1:3">
      <c r="A475">
        <v>473</v>
      </c>
      <c r="B475">
        <v>2303622.795671175</v>
      </c>
      <c r="C475">
        <v>3302124.601901511</v>
      </c>
    </row>
    <row r="476" spans="1:3">
      <c r="A476">
        <v>474</v>
      </c>
      <c r="B476">
        <v>2303253.127699462</v>
      </c>
      <c r="C476">
        <v>3302550.18537224</v>
      </c>
    </row>
    <row r="477" spans="1:3">
      <c r="A477">
        <v>475</v>
      </c>
      <c r="B477">
        <v>2303322.684788512</v>
      </c>
      <c r="C477">
        <v>3302571.592645634</v>
      </c>
    </row>
    <row r="478" spans="1:3">
      <c r="A478">
        <v>476</v>
      </c>
      <c r="B478">
        <v>2302405.790231381</v>
      </c>
      <c r="C478">
        <v>3303569.062901624</v>
      </c>
    </row>
    <row r="479" spans="1:3">
      <c r="A479">
        <v>477</v>
      </c>
      <c r="B479">
        <v>2301744.73563368</v>
      </c>
      <c r="C479">
        <v>3304180.845528541</v>
      </c>
    </row>
    <row r="480" spans="1:3">
      <c r="A480">
        <v>478</v>
      </c>
      <c r="B480">
        <v>2301086.068371262</v>
      </c>
      <c r="C480">
        <v>3304958.532537682</v>
      </c>
    </row>
    <row r="481" spans="1:3">
      <c r="A481">
        <v>479</v>
      </c>
      <c r="B481">
        <v>2300154.687395094</v>
      </c>
      <c r="C481">
        <v>3305967.467612698</v>
      </c>
    </row>
    <row r="482" spans="1:3">
      <c r="A482">
        <v>480</v>
      </c>
      <c r="B482">
        <v>2299215.799821422</v>
      </c>
      <c r="C482">
        <v>3307050.949590628</v>
      </c>
    </row>
    <row r="483" spans="1:3">
      <c r="A483">
        <v>481</v>
      </c>
      <c r="B483">
        <v>2298460.710540505</v>
      </c>
      <c r="C483">
        <v>3307937.729564145</v>
      </c>
    </row>
    <row r="484" spans="1:3">
      <c r="A484">
        <v>482</v>
      </c>
      <c r="B484">
        <v>2297476.564957418</v>
      </c>
      <c r="C484">
        <v>3309073.494823861</v>
      </c>
    </row>
    <row r="485" spans="1:3">
      <c r="A485">
        <v>483</v>
      </c>
      <c r="B485">
        <v>2297117.1228582</v>
      </c>
      <c r="C485">
        <v>3309503.894050974</v>
      </c>
    </row>
    <row r="486" spans="1:3">
      <c r="A486">
        <v>484</v>
      </c>
      <c r="B486">
        <v>2296577.225241706</v>
      </c>
      <c r="C486">
        <v>3310213.580682197</v>
      </c>
    </row>
    <row r="487" spans="1:3">
      <c r="A487">
        <v>485</v>
      </c>
      <c r="B487">
        <v>2295804.261797943</v>
      </c>
      <c r="C487">
        <v>3311120.193090725</v>
      </c>
    </row>
    <row r="488" spans="1:3">
      <c r="A488">
        <v>486</v>
      </c>
      <c r="B488">
        <v>2295079.654116621</v>
      </c>
      <c r="C488">
        <v>3311914.632694295</v>
      </c>
    </row>
    <row r="489" spans="1:3">
      <c r="A489">
        <v>487</v>
      </c>
      <c r="B489">
        <v>2294210.738401762</v>
      </c>
      <c r="C489">
        <v>3312946.434231618</v>
      </c>
    </row>
    <row r="490" spans="1:3">
      <c r="A490">
        <v>488</v>
      </c>
      <c r="B490">
        <v>2293542.803527746</v>
      </c>
      <c r="C490">
        <v>3313791.521229696</v>
      </c>
    </row>
    <row r="491" spans="1:3">
      <c r="A491">
        <v>489</v>
      </c>
      <c r="B491">
        <v>2293095.911403146</v>
      </c>
      <c r="C491">
        <v>3314351.930554329</v>
      </c>
    </row>
    <row r="492" spans="1:3">
      <c r="A492">
        <v>490</v>
      </c>
      <c r="B492">
        <v>2292411.247725367</v>
      </c>
      <c r="C492">
        <v>3315252.776945999</v>
      </c>
    </row>
    <row r="493" spans="1:3">
      <c r="A493">
        <v>491</v>
      </c>
      <c r="B493">
        <v>2291460.26124178</v>
      </c>
      <c r="C493">
        <v>3316402.520832414</v>
      </c>
    </row>
    <row r="494" spans="1:3">
      <c r="A494">
        <v>492</v>
      </c>
      <c r="B494">
        <v>2290749.542910721</v>
      </c>
      <c r="C494">
        <v>3317192.799935236</v>
      </c>
    </row>
    <row r="495" spans="1:3">
      <c r="A495">
        <v>493</v>
      </c>
      <c r="B495">
        <v>2290263.434607637</v>
      </c>
      <c r="C495">
        <v>3317767.229576952</v>
      </c>
    </row>
    <row r="496" spans="1:3">
      <c r="A496">
        <v>494</v>
      </c>
      <c r="B496">
        <v>2289547.291754085</v>
      </c>
      <c r="C496">
        <v>3318562.688667495</v>
      </c>
    </row>
    <row r="497" spans="1:3">
      <c r="A497">
        <v>495</v>
      </c>
      <c r="B497">
        <v>2288644.88855632</v>
      </c>
      <c r="C497">
        <v>3319618.492345986</v>
      </c>
    </row>
    <row r="498" spans="1:3">
      <c r="A498">
        <v>496</v>
      </c>
      <c r="B498">
        <v>2287830.916036616</v>
      </c>
      <c r="C498">
        <v>3320499.250312241</v>
      </c>
    </row>
    <row r="499" spans="1:3">
      <c r="A499">
        <v>497</v>
      </c>
      <c r="B499">
        <v>2287427.436862605</v>
      </c>
      <c r="C499">
        <v>3320921.926208074</v>
      </c>
    </row>
    <row r="500" spans="1:3">
      <c r="A500">
        <v>498</v>
      </c>
      <c r="B500">
        <v>2287573.89449252</v>
      </c>
      <c r="C500">
        <v>3320866.907411221</v>
      </c>
    </row>
    <row r="501" spans="1:3">
      <c r="A501">
        <v>499</v>
      </c>
      <c r="B501">
        <v>2287221.564598038</v>
      </c>
      <c r="C501">
        <v>3321253.895279007</v>
      </c>
    </row>
    <row r="502" spans="1:3">
      <c r="A502">
        <v>500</v>
      </c>
      <c r="B502">
        <v>2287296.767497479</v>
      </c>
      <c r="C502">
        <v>3321263.896930788</v>
      </c>
    </row>
    <row r="503" spans="1:3">
      <c r="A503">
        <v>501</v>
      </c>
      <c r="B503">
        <v>2286597.374229787</v>
      </c>
      <c r="C503">
        <v>3322163.56179993</v>
      </c>
    </row>
    <row r="504" spans="1:3">
      <c r="A504">
        <v>502</v>
      </c>
      <c r="B504">
        <v>2286175.509375023</v>
      </c>
      <c r="C504">
        <v>3322825.885195991</v>
      </c>
    </row>
    <row r="505" spans="1:3">
      <c r="A505">
        <v>503</v>
      </c>
      <c r="B505">
        <v>2285466.572629657</v>
      </c>
      <c r="C505">
        <v>3323676.240538932</v>
      </c>
    </row>
    <row r="506" spans="1:3">
      <c r="A506">
        <v>504</v>
      </c>
      <c r="B506">
        <v>2284885.434493154</v>
      </c>
      <c r="C506">
        <v>3324473.342206405</v>
      </c>
    </row>
    <row r="507" spans="1:3">
      <c r="A507">
        <v>505</v>
      </c>
      <c r="B507">
        <v>2284022.836177551</v>
      </c>
      <c r="C507">
        <v>3325546.659401252</v>
      </c>
    </row>
    <row r="508" spans="1:3">
      <c r="A508">
        <v>506</v>
      </c>
      <c r="B508">
        <v>2283266.845000084</v>
      </c>
      <c r="C508">
        <v>3326475.267377395</v>
      </c>
    </row>
    <row r="509" spans="1:3">
      <c r="A509">
        <v>507</v>
      </c>
      <c r="B509">
        <v>2282489.920088578</v>
      </c>
      <c r="C509">
        <v>3327460.022978154</v>
      </c>
    </row>
    <row r="510" spans="1:3">
      <c r="A510">
        <v>508</v>
      </c>
      <c r="B510">
        <v>2281943.935579734</v>
      </c>
      <c r="C510">
        <v>3328122.688992995</v>
      </c>
    </row>
    <row r="511" spans="1:3">
      <c r="A511">
        <v>509</v>
      </c>
      <c r="B511">
        <v>2281952.861889804</v>
      </c>
      <c r="C511">
        <v>3328077.606864885</v>
      </c>
    </row>
    <row r="512" spans="1:3">
      <c r="A512">
        <v>510</v>
      </c>
      <c r="B512">
        <v>2281283.338532386</v>
      </c>
      <c r="C512">
        <v>3328884.145212654</v>
      </c>
    </row>
    <row r="513" spans="1:3">
      <c r="A513">
        <v>511</v>
      </c>
      <c r="B513">
        <v>2280630.463674509</v>
      </c>
      <c r="C513">
        <v>3329759.992637703</v>
      </c>
    </row>
    <row r="514" spans="1:3">
      <c r="A514">
        <v>512</v>
      </c>
      <c r="B514">
        <v>2279874.537721828</v>
      </c>
      <c r="C514">
        <v>3330705.975362158</v>
      </c>
    </row>
    <row r="515" spans="1:3">
      <c r="A515">
        <v>513</v>
      </c>
      <c r="B515">
        <v>2279359.767453013</v>
      </c>
      <c r="C515">
        <v>3331302.832879608</v>
      </c>
    </row>
    <row r="516" spans="1:3">
      <c r="A516">
        <v>514</v>
      </c>
      <c r="B516">
        <v>2278952.294892031</v>
      </c>
      <c r="C516">
        <v>3331786.315645276</v>
      </c>
    </row>
    <row r="517" spans="1:3">
      <c r="A517">
        <v>515</v>
      </c>
      <c r="B517">
        <v>2278960.380100953</v>
      </c>
      <c r="C517">
        <v>3331740.022207288</v>
      </c>
    </row>
    <row r="518" spans="1:3">
      <c r="A518">
        <v>516</v>
      </c>
      <c r="B518">
        <v>2277988.046602252</v>
      </c>
      <c r="C518">
        <v>3332915.346548846</v>
      </c>
    </row>
    <row r="519" spans="1:3">
      <c r="A519">
        <v>517</v>
      </c>
      <c r="B519">
        <v>2277370.718592072</v>
      </c>
      <c r="C519">
        <v>3333752.832961787</v>
      </c>
    </row>
    <row r="520" spans="1:3">
      <c r="A520">
        <v>518</v>
      </c>
      <c r="B520">
        <v>2276868.825272343</v>
      </c>
      <c r="C520">
        <v>3334391.35566861</v>
      </c>
    </row>
    <row r="521" spans="1:3">
      <c r="A521">
        <v>519</v>
      </c>
      <c r="B521">
        <v>2276352.903581071</v>
      </c>
      <c r="C521">
        <v>3335113.80276981</v>
      </c>
    </row>
    <row r="522" spans="1:3">
      <c r="A522">
        <v>520</v>
      </c>
      <c r="B522">
        <v>2275577.015202399</v>
      </c>
      <c r="C522">
        <v>3336135.139414923</v>
      </c>
    </row>
    <row r="523" spans="1:3">
      <c r="A523">
        <v>521</v>
      </c>
      <c r="B523">
        <v>2274914.692945424</v>
      </c>
      <c r="C523">
        <v>3337088.874490279</v>
      </c>
    </row>
    <row r="524" spans="1:3">
      <c r="A524">
        <v>522</v>
      </c>
      <c r="B524">
        <v>2274720.093327282</v>
      </c>
      <c r="C524">
        <v>3337411.443833218</v>
      </c>
    </row>
    <row r="525" spans="1:3">
      <c r="A525">
        <v>523</v>
      </c>
      <c r="B525">
        <v>2274539.102413949</v>
      </c>
      <c r="C525">
        <v>3337511.948378815</v>
      </c>
    </row>
    <row r="526" spans="1:3">
      <c r="A526">
        <v>524</v>
      </c>
      <c r="B526">
        <v>2274380.835748751</v>
      </c>
      <c r="C526">
        <v>3337828.132677684</v>
      </c>
    </row>
    <row r="527" spans="1:3">
      <c r="A527">
        <v>525</v>
      </c>
      <c r="B527">
        <v>2274468.720130875</v>
      </c>
      <c r="C527">
        <v>3337820.169029126</v>
      </c>
    </row>
    <row r="528" spans="1:3">
      <c r="A528">
        <v>526</v>
      </c>
      <c r="B528">
        <v>2273736.103253813</v>
      </c>
      <c r="C528">
        <v>3338733.522279071</v>
      </c>
    </row>
    <row r="529" spans="1:3">
      <c r="A529">
        <v>527</v>
      </c>
      <c r="B529">
        <v>2273186.405634982</v>
      </c>
      <c r="C529">
        <v>3339310.931801639</v>
      </c>
    </row>
    <row r="530" spans="1:3">
      <c r="A530">
        <v>528</v>
      </c>
      <c r="B530">
        <v>2272841.261240348</v>
      </c>
      <c r="C530">
        <v>3339803.191568711</v>
      </c>
    </row>
    <row r="531" spans="1:3">
      <c r="A531">
        <v>529</v>
      </c>
      <c r="B531">
        <v>2272148.748517301</v>
      </c>
      <c r="C531">
        <v>3340640.332729057</v>
      </c>
    </row>
    <row r="532" spans="1:3">
      <c r="A532">
        <v>530</v>
      </c>
      <c r="B532">
        <v>2271458.107081495</v>
      </c>
      <c r="C532">
        <v>3341559.525740363</v>
      </c>
    </row>
    <row r="533" spans="1:3">
      <c r="A533">
        <v>531</v>
      </c>
      <c r="B533">
        <v>2270970.38114131</v>
      </c>
      <c r="C533">
        <v>3342231.707739865</v>
      </c>
    </row>
    <row r="534" spans="1:3">
      <c r="A534">
        <v>532</v>
      </c>
      <c r="B534">
        <v>2270234.075798078</v>
      </c>
      <c r="C534">
        <v>3343199.605417926</v>
      </c>
    </row>
    <row r="535" spans="1:3">
      <c r="A535">
        <v>533</v>
      </c>
      <c r="B535">
        <v>2270054.715629409</v>
      </c>
      <c r="C535">
        <v>3343473.974924705</v>
      </c>
    </row>
    <row r="536" spans="1:3">
      <c r="A536">
        <v>534</v>
      </c>
      <c r="B536">
        <v>2270067.85729482</v>
      </c>
      <c r="C536">
        <v>3343424.563221064</v>
      </c>
    </row>
    <row r="537" spans="1:3">
      <c r="A537">
        <v>535</v>
      </c>
      <c r="B537">
        <v>2269415.94603464</v>
      </c>
      <c r="C537">
        <v>3344364.49095411</v>
      </c>
    </row>
    <row r="538" spans="1:3">
      <c r="A538">
        <v>536</v>
      </c>
      <c r="B538">
        <v>2268911.022848659</v>
      </c>
      <c r="C538">
        <v>3344991.855826643</v>
      </c>
    </row>
    <row r="539" spans="1:3">
      <c r="A539">
        <v>537</v>
      </c>
      <c r="B539">
        <v>2268303.643276767</v>
      </c>
      <c r="C539">
        <v>3345820.345168445</v>
      </c>
    </row>
    <row r="540" spans="1:3">
      <c r="A540">
        <v>538</v>
      </c>
      <c r="B540">
        <v>2267837.415658496</v>
      </c>
      <c r="C540">
        <v>3346504.635800243</v>
      </c>
    </row>
    <row r="541" spans="1:3">
      <c r="A541">
        <v>539</v>
      </c>
      <c r="B541">
        <v>2267594.892777132</v>
      </c>
      <c r="C541">
        <v>3346869.947670945</v>
      </c>
    </row>
    <row r="542" spans="1:3">
      <c r="A542">
        <v>540</v>
      </c>
      <c r="B542">
        <v>2267608.812809365</v>
      </c>
      <c r="C542">
        <v>3346818.772638931</v>
      </c>
    </row>
    <row r="543" spans="1:3">
      <c r="A543">
        <v>541</v>
      </c>
      <c r="B543">
        <v>2266874.587044422</v>
      </c>
      <c r="C543">
        <v>3347932.039777389</v>
      </c>
    </row>
    <row r="544" spans="1:3">
      <c r="A544">
        <v>542</v>
      </c>
      <c r="B544">
        <v>2266362.26909408</v>
      </c>
      <c r="C544">
        <v>3348591.835063555</v>
      </c>
    </row>
    <row r="545" spans="1:3">
      <c r="A545">
        <v>543</v>
      </c>
      <c r="B545">
        <v>2266039.96905767</v>
      </c>
      <c r="C545">
        <v>3349044.695680047</v>
      </c>
    </row>
    <row r="546" spans="1:3">
      <c r="A546">
        <v>544</v>
      </c>
      <c r="B546">
        <v>2265504.416221717</v>
      </c>
      <c r="C546">
        <v>3349718.565253575</v>
      </c>
    </row>
    <row r="547" spans="1:3">
      <c r="A547">
        <v>545</v>
      </c>
      <c r="B547">
        <v>2264822.5488101</v>
      </c>
      <c r="C547">
        <v>3350636.227199598</v>
      </c>
    </row>
    <row r="548" spans="1:3">
      <c r="A548">
        <v>546</v>
      </c>
      <c r="B548">
        <v>2264208.337905267</v>
      </c>
      <c r="C548">
        <v>3351378.083188512</v>
      </c>
    </row>
    <row r="549" spans="1:3">
      <c r="A549">
        <v>547</v>
      </c>
      <c r="B549">
        <v>2263899.035962417</v>
      </c>
      <c r="C549">
        <v>3351726.441697691</v>
      </c>
    </row>
    <row r="550" spans="1:3">
      <c r="A550">
        <v>548</v>
      </c>
      <c r="B550">
        <v>2263672.065610927</v>
      </c>
      <c r="C550">
        <v>3351900.921871767</v>
      </c>
    </row>
    <row r="551" spans="1:3">
      <c r="A551">
        <v>549</v>
      </c>
      <c r="B551">
        <v>2263575.854289619</v>
      </c>
      <c r="C551">
        <v>3352077.505723001</v>
      </c>
    </row>
    <row r="552" spans="1:3">
      <c r="A552">
        <v>550</v>
      </c>
      <c r="B552">
        <v>2263667.521689409</v>
      </c>
      <c r="C552">
        <v>3352061.109122343</v>
      </c>
    </row>
    <row r="553" spans="1:3">
      <c r="A553">
        <v>551</v>
      </c>
      <c r="B553">
        <v>2263246.370913051</v>
      </c>
      <c r="C553">
        <v>3352726.627307746</v>
      </c>
    </row>
    <row r="554" spans="1:3">
      <c r="A554">
        <v>552</v>
      </c>
      <c r="B554">
        <v>2263080.807052846</v>
      </c>
      <c r="C554">
        <v>3353134.517526847</v>
      </c>
    </row>
    <row r="555" spans="1:3">
      <c r="A555">
        <v>553</v>
      </c>
      <c r="B555">
        <v>2262481.107770767</v>
      </c>
      <c r="C555">
        <v>3353966.955487996</v>
      </c>
    </row>
    <row r="556" spans="1:3">
      <c r="A556">
        <v>554</v>
      </c>
      <c r="B556">
        <v>2262249.064777808</v>
      </c>
      <c r="C556">
        <v>3354433.181801359</v>
      </c>
    </row>
    <row r="557" spans="1:3">
      <c r="A557">
        <v>555</v>
      </c>
      <c r="B557">
        <v>2261736.683975783</v>
      </c>
      <c r="C557">
        <v>3355210.365719608</v>
      </c>
    </row>
    <row r="558" spans="1:3">
      <c r="A558">
        <v>556</v>
      </c>
      <c r="B558">
        <v>2261267.01585306</v>
      </c>
      <c r="C558">
        <v>3355893.382008012</v>
      </c>
    </row>
    <row r="559" spans="1:3">
      <c r="A559">
        <v>557</v>
      </c>
      <c r="B559">
        <v>2260844.79448914</v>
      </c>
      <c r="C559">
        <v>3356573.849529931</v>
      </c>
    </row>
    <row r="560" spans="1:3">
      <c r="A560">
        <v>558</v>
      </c>
      <c r="B560">
        <v>2260445.28321113</v>
      </c>
      <c r="C560">
        <v>3357122.687566511</v>
      </c>
    </row>
    <row r="561" spans="1:3">
      <c r="A561">
        <v>559</v>
      </c>
      <c r="B561">
        <v>2260442.512244132</v>
      </c>
      <c r="C561">
        <v>3357159.614719481</v>
      </c>
    </row>
    <row r="562" spans="1:3">
      <c r="A562">
        <v>560</v>
      </c>
      <c r="B562">
        <v>2260117.384491321</v>
      </c>
      <c r="C562">
        <v>3357606.972816209</v>
      </c>
    </row>
    <row r="563" spans="1:3">
      <c r="A563">
        <v>561</v>
      </c>
      <c r="B563">
        <v>2259816.541911995</v>
      </c>
      <c r="C563">
        <v>3358133.911177432</v>
      </c>
    </row>
    <row r="564" spans="1:3">
      <c r="A564">
        <v>562</v>
      </c>
      <c r="B564">
        <v>2259449.348482331</v>
      </c>
      <c r="C564">
        <v>3358706.856615982</v>
      </c>
    </row>
    <row r="565" spans="1:3">
      <c r="A565">
        <v>563</v>
      </c>
      <c r="B565">
        <v>2259259.600293235</v>
      </c>
      <c r="C565">
        <v>3358964.724335545</v>
      </c>
    </row>
    <row r="566" spans="1:3">
      <c r="A566">
        <v>564</v>
      </c>
      <c r="B566">
        <v>2259260.933506595</v>
      </c>
      <c r="C566">
        <v>3358993.677093507</v>
      </c>
    </row>
    <row r="567" spans="1:3">
      <c r="A567">
        <v>565</v>
      </c>
      <c r="B567">
        <v>2259051.217759407</v>
      </c>
      <c r="C567">
        <v>3359240.679025408</v>
      </c>
    </row>
    <row r="568" spans="1:3">
      <c r="A568">
        <v>566</v>
      </c>
      <c r="B568">
        <v>2259016.897018605</v>
      </c>
      <c r="C568">
        <v>3359243.725382708</v>
      </c>
    </row>
    <row r="569" spans="1:3">
      <c r="A569">
        <v>567</v>
      </c>
      <c r="B569">
        <v>2258456.575302618</v>
      </c>
      <c r="C569">
        <v>3360106.77731061</v>
      </c>
    </row>
    <row r="570" spans="1:3">
      <c r="A570">
        <v>568</v>
      </c>
      <c r="B570">
        <v>2258132.414620026</v>
      </c>
      <c r="C570">
        <v>3360588.713441204</v>
      </c>
    </row>
    <row r="571" spans="1:3">
      <c r="A571">
        <v>569</v>
      </c>
      <c r="B571">
        <v>2258152.677887476</v>
      </c>
      <c r="C571">
        <v>3360583.210248984</v>
      </c>
    </row>
    <row r="572" spans="1:3">
      <c r="A572">
        <v>570</v>
      </c>
      <c r="B572">
        <v>2257739.264352328</v>
      </c>
      <c r="C572">
        <v>3361281.876664003</v>
      </c>
    </row>
    <row r="573" spans="1:3">
      <c r="A573">
        <v>571</v>
      </c>
      <c r="B573">
        <v>2257427.296702451</v>
      </c>
      <c r="C573">
        <v>3361924.947434531</v>
      </c>
    </row>
    <row r="574" spans="1:3">
      <c r="A574">
        <v>572</v>
      </c>
      <c r="B574">
        <v>2257365.490216273</v>
      </c>
      <c r="C574">
        <v>3362135.36503483</v>
      </c>
    </row>
    <row r="575" spans="1:3">
      <c r="A575">
        <v>573</v>
      </c>
      <c r="B575">
        <v>2257094.726035026</v>
      </c>
      <c r="C575">
        <v>3362376.04840504</v>
      </c>
    </row>
    <row r="576" spans="1:3">
      <c r="A576">
        <v>574</v>
      </c>
      <c r="B576">
        <v>2256815.539355966</v>
      </c>
      <c r="C576">
        <v>3362825.274456469</v>
      </c>
    </row>
    <row r="577" spans="1:3">
      <c r="A577">
        <v>575</v>
      </c>
      <c r="B577">
        <v>2256695.334389991</v>
      </c>
      <c r="C577">
        <v>3362886.569512184</v>
      </c>
    </row>
    <row r="578" spans="1:3">
      <c r="A578">
        <v>576</v>
      </c>
      <c r="B578">
        <v>2256196.15278853</v>
      </c>
      <c r="C578">
        <v>3363609.403058236</v>
      </c>
    </row>
    <row r="579" spans="1:3">
      <c r="A579">
        <v>577</v>
      </c>
      <c r="B579">
        <v>2255734.111416636</v>
      </c>
      <c r="C579">
        <v>3364167.663435356</v>
      </c>
    </row>
    <row r="580" spans="1:3">
      <c r="A580">
        <v>578</v>
      </c>
      <c r="B580">
        <v>2255902.720593574</v>
      </c>
      <c r="C580">
        <v>3363978.138938629</v>
      </c>
    </row>
    <row r="581" spans="1:3">
      <c r="A581">
        <v>579</v>
      </c>
      <c r="B581">
        <v>2255753.592354473</v>
      </c>
      <c r="C581">
        <v>3364181.780851921</v>
      </c>
    </row>
    <row r="582" spans="1:3">
      <c r="A582">
        <v>580</v>
      </c>
      <c r="B582">
        <v>2255419.401766255</v>
      </c>
      <c r="C582">
        <v>3364721.655056417</v>
      </c>
    </row>
    <row r="583" spans="1:3">
      <c r="A583">
        <v>581</v>
      </c>
      <c r="B583">
        <v>2255306.718971225</v>
      </c>
      <c r="C583">
        <v>3364951.50263599</v>
      </c>
    </row>
    <row r="584" spans="1:3">
      <c r="A584">
        <v>582</v>
      </c>
      <c r="B584">
        <v>2255222.968981479</v>
      </c>
      <c r="C584">
        <v>3365043.219199069</v>
      </c>
    </row>
    <row r="585" spans="1:3">
      <c r="A585">
        <v>583</v>
      </c>
      <c r="B585">
        <v>2255023.213542204</v>
      </c>
      <c r="C585">
        <v>3365411.2102687</v>
      </c>
    </row>
    <row r="586" spans="1:3">
      <c r="A586">
        <v>584</v>
      </c>
      <c r="B586">
        <v>2254806.473094454</v>
      </c>
      <c r="C586">
        <v>3365801.17992394</v>
      </c>
    </row>
    <row r="587" spans="1:3">
      <c r="A587">
        <v>585</v>
      </c>
      <c r="B587">
        <v>2254758.87892338</v>
      </c>
      <c r="C587">
        <v>3365905.227701064</v>
      </c>
    </row>
    <row r="588" spans="1:3">
      <c r="A588">
        <v>586</v>
      </c>
      <c r="B588">
        <v>2254500.392014788</v>
      </c>
      <c r="C588">
        <v>3366327.780618982</v>
      </c>
    </row>
    <row r="589" spans="1:3">
      <c r="A589">
        <v>587</v>
      </c>
      <c r="B589">
        <v>2254279.168461634</v>
      </c>
      <c r="C589">
        <v>3366623.92347862</v>
      </c>
    </row>
    <row r="590" spans="1:3">
      <c r="A590">
        <v>588</v>
      </c>
      <c r="B590">
        <v>2254288.645301771</v>
      </c>
      <c r="C590">
        <v>3366600.110524892</v>
      </c>
    </row>
    <row r="591" spans="1:3">
      <c r="A591">
        <v>589</v>
      </c>
      <c r="B591">
        <v>2253963.859450551</v>
      </c>
      <c r="C591">
        <v>3367140.044310988</v>
      </c>
    </row>
    <row r="592" spans="1:3">
      <c r="A592">
        <v>590</v>
      </c>
      <c r="B592">
        <v>2253903.519624835</v>
      </c>
      <c r="C592">
        <v>3367313.142395235</v>
      </c>
    </row>
    <row r="593" spans="1:3">
      <c r="A593">
        <v>591</v>
      </c>
      <c r="B593">
        <v>2253940.482874655</v>
      </c>
      <c r="C593">
        <v>3367307.661967224</v>
      </c>
    </row>
    <row r="594" spans="1:3">
      <c r="A594">
        <v>592</v>
      </c>
      <c r="B594">
        <v>2253558.231890609</v>
      </c>
      <c r="C594">
        <v>3367944.57801545</v>
      </c>
    </row>
    <row r="595" spans="1:3">
      <c r="A595">
        <v>593</v>
      </c>
      <c r="B595">
        <v>2253460.842744659</v>
      </c>
      <c r="C595">
        <v>3368135.613556679</v>
      </c>
    </row>
    <row r="596" spans="1:3">
      <c r="A596">
        <v>594</v>
      </c>
      <c r="B596">
        <v>2253442.438492367</v>
      </c>
      <c r="C596">
        <v>3368138.62243975</v>
      </c>
    </row>
    <row r="597" spans="1:3">
      <c r="A597">
        <v>595</v>
      </c>
      <c r="B597">
        <v>2253045.024865768</v>
      </c>
      <c r="C597">
        <v>3368727.218114132</v>
      </c>
    </row>
    <row r="598" spans="1:3">
      <c r="A598">
        <v>596</v>
      </c>
      <c r="B598">
        <v>2252819.136567415</v>
      </c>
      <c r="C598">
        <v>3368920.343137164</v>
      </c>
    </row>
    <row r="599" spans="1:3">
      <c r="A599">
        <v>597</v>
      </c>
      <c r="B599">
        <v>2253309.780311522</v>
      </c>
      <c r="C599">
        <v>3368494.481932115</v>
      </c>
    </row>
    <row r="600" spans="1:3">
      <c r="A600">
        <v>598</v>
      </c>
      <c r="B600">
        <v>2252905.858017153</v>
      </c>
      <c r="C600">
        <v>3368824.001596828</v>
      </c>
    </row>
    <row r="601" spans="1:3">
      <c r="A601">
        <v>599</v>
      </c>
      <c r="B601">
        <v>2253056.943429493</v>
      </c>
      <c r="C601">
        <v>3368632.517608224</v>
      </c>
    </row>
    <row r="602" spans="1:3">
      <c r="A602">
        <v>600</v>
      </c>
      <c r="B602">
        <v>2253483.567487432</v>
      </c>
      <c r="C602">
        <v>3368304.487337636</v>
      </c>
    </row>
    <row r="603" spans="1:3">
      <c r="A603">
        <v>601</v>
      </c>
      <c r="B603">
        <v>2253371.23003914</v>
      </c>
      <c r="C603">
        <v>3368415.286398146</v>
      </c>
    </row>
    <row r="604" spans="1:3">
      <c r="A604">
        <v>602</v>
      </c>
      <c r="B604">
        <v>2253655.975735154</v>
      </c>
      <c r="C604">
        <v>3368189.817902737</v>
      </c>
    </row>
    <row r="605" spans="1:3">
      <c r="A605">
        <v>603</v>
      </c>
      <c r="B605">
        <v>2253851.455266819</v>
      </c>
      <c r="C605">
        <v>3367957.247181192</v>
      </c>
    </row>
    <row r="606" spans="1:3">
      <c r="A606">
        <v>604</v>
      </c>
      <c r="B606">
        <v>2253429.261213675</v>
      </c>
      <c r="C606">
        <v>3368546.089766047</v>
      </c>
    </row>
    <row r="607" spans="1:3">
      <c r="A607">
        <v>605</v>
      </c>
      <c r="B607">
        <v>2253592.751848491</v>
      </c>
      <c r="C607">
        <v>3368321.574457075</v>
      </c>
    </row>
    <row r="608" spans="1:3">
      <c r="A608">
        <v>606</v>
      </c>
      <c r="B608">
        <v>2253485.982362962</v>
      </c>
      <c r="C608">
        <v>3368501.737433312</v>
      </c>
    </row>
    <row r="609" spans="1:3">
      <c r="A609">
        <v>607</v>
      </c>
      <c r="B609">
        <v>2253530.497917567</v>
      </c>
      <c r="C609">
        <v>3368349.506686129</v>
      </c>
    </row>
    <row r="610" spans="1:3">
      <c r="A610">
        <v>608</v>
      </c>
      <c r="B610">
        <v>2253353.536533858</v>
      </c>
      <c r="C610">
        <v>3368624.832353851</v>
      </c>
    </row>
    <row r="611" spans="1:3">
      <c r="A611">
        <v>609</v>
      </c>
      <c r="B611">
        <v>2253435.775891223</v>
      </c>
      <c r="C611">
        <v>3368515.702527779</v>
      </c>
    </row>
    <row r="612" spans="1:3">
      <c r="A612">
        <v>610</v>
      </c>
      <c r="B612">
        <v>2253491.454486758</v>
      </c>
      <c r="C612">
        <v>3368342.462015919</v>
      </c>
    </row>
    <row r="613" spans="1:3">
      <c r="A613">
        <v>611</v>
      </c>
      <c r="B613">
        <v>2253446.968619938</v>
      </c>
      <c r="C613">
        <v>3368510.29266718</v>
      </c>
    </row>
    <row r="614" spans="1:3">
      <c r="A614">
        <v>612</v>
      </c>
      <c r="B614">
        <v>2253625.26968122</v>
      </c>
      <c r="C614">
        <v>3368241.3751901</v>
      </c>
    </row>
    <row r="615" spans="1:3">
      <c r="A615">
        <v>613</v>
      </c>
      <c r="B615">
        <v>2253497.512408955</v>
      </c>
      <c r="C615">
        <v>3368394.815463312</v>
      </c>
    </row>
    <row r="616" spans="1:3">
      <c r="A616">
        <v>614</v>
      </c>
      <c r="B616">
        <v>2253570.016959665</v>
      </c>
      <c r="C616">
        <v>3368283.938132207</v>
      </c>
    </row>
    <row r="617" spans="1:3">
      <c r="A617">
        <v>615</v>
      </c>
      <c r="B617">
        <v>2253470.946741157</v>
      </c>
      <c r="C617">
        <v>3368482.602622738</v>
      </c>
    </row>
    <row r="618" spans="1:3">
      <c r="A618">
        <v>616</v>
      </c>
      <c r="B618">
        <v>2253436.077642569</v>
      </c>
      <c r="C618">
        <v>3368597.628334707</v>
      </c>
    </row>
    <row r="619" spans="1:3">
      <c r="A619">
        <v>617</v>
      </c>
      <c r="B619">
        <v>2253533.785416089</v>
      </c>
      <c r="C619">
        <v>3368335.455532236</v>
      </c>
    </row>
    <row r="620" spans="1:3">
      <c r="A620">
        <v>618</v>
      </c>
      <c r="B620">
        <v>2253732.376084695</v>
      </c>
      <c r="C620">
        <v>3367908.313380446</v>
      </c>
    </row>
    <row r="621" spans="1:3">
      <c r="A621">
        <v>619</v>
      </c>
      <c r="B621">
        <v>2253472.683563808</v>
      </c>
      <c r="C621">
        <v>3368394.982681139</v>
      </c>
    </row>
    <row r="622" spans="1:3">
      <c r="A622">
        <v>620</v>
      </c>
      <c r="B622">
        <v>2253350.027002411</v>
      </c>
      <c r="C622">
        <v>3368613.479448589</v>
      </c>
    </row>
    <row r="623" spans="1:3">
      <c r="A623">
        <v>621</v>
      </c>
      <c r="B623">
        <v>2253369.924988654</v>
      </c>
      <c r="C623">
        <v>3368488.190461276</v>
      </c>
    </row>
    <row r="624" spans="1:3">
      <c r="A624">
        <v>622</v>
      </c>
      <c r="B624">
        <v>2253281.605619182</v>
      </c>
      <c r="C624">
        <v>3368535.454236083</v>
      </c>
    </row>
    <row r="625" spans="1:3">
      <c r="A625">
        <v>623</v>
      </c>
      <c r="B625">
        <v>2253595.601657476</v>
      </c>
      <c r="C625">
        <v>3368154.402382199</v>
      </c>
    </row>
    <row r="626" spans="1:3">
      <c r="A626">
        <v>624</v>
      </c>
      <c r="B626">
        <v>2253292.847731635</v>
      </c>
      <c r="C626">
        <v>3368666.538657349</v>
      </c>
    </row>
    <row r="627" spans="1:3">
      <c r="A627">
        <v>625</v>
      </c>
      <c r="B627">
        <v>2253623.527022747</v>
      </c>
      <c r="C627">
        <v>3368277.183270253</v>
      </c>
    </row>
    <row r="628" spans="1:3">
      <c r="A628">
        <v>626</v>
      </c>
      <c r="B628">
        <v>2253337.18187664</v>
      </c>
      <c r="C628">
        <v>3368532.09599322</v>
      </c>
    </row>
    <row r="629" spans="1:3">
      <c r="A629">
        <v>627</v>
      </c>
      <c r="B629">
        <v>2253300.479233128</v>
      </c>
      <c r="C629">
        <v>3368492.62167062</v>
      </c>
    </row>
    <row r="630" spans="1:3">
      <c r="A630">
        <v>628</v>
      </c>
      <c r="B630">
        <v>2253245.991217443</v>
      </c>
      <c r="C630">
        <v>3368544.211235298</v>
      </c>
    </row>
    <row r="631" spans="1:3">
      <c r="A631">
        <v>629</v>
      </c>
      <c r="B631">
        <v>2252991.42044185</v>
      </c>
      <c r="C631">
        <v>3368802.413482932</v>
      </c>
    </row>
    <row r="632" spans="1:3">
      <c r="A632">
        <v>630</v>
      </c>
      <c r="B632">
        <v>2253275.144711359</v>
      </c>
      <c r="C632">
        <v>3368505.310389078</v>
      </c>
    </row>
    <row r="633" spans="1:3">
      <c r="A633">
        <v>631</v>
      </c>
      <c r="B633">
        <v>2253078.404003419</v>
      </c>
      <c r="C633">
        <v>3368785.138217784</v>
      </c>
    </row>
    <row r="634" spans="1:3">
      <c r="A634">
        <v>632</v>
      </c>
      <c r="B634">
        <v>2253284.942173509</v>
      </c>
      <c r="C634">
        <v>3368520.093259997</v>
      </c>
    </row>
    <row r="635" spans="1:3">
      <c r="A635">
        <v>633</v>
      </c>
      <c r="B635">
        <v>2253161.058064966</v>
      </c>
      <c r="C635">
        <v>3368583.099125786</v>
      </c>
    </row>
    <row r="636" spans="1:3">
      <c r="A636">
        <v>634</v>
      </c>
      <c r="B636">
        <v>2253204.306512466</v>
      </c>
      <c r="C636">
        <v>3368603.416648986</v>
      </c>
    </row>
    <row r="637" spans="1:3">
      <c r="A637">
        <v>635</v>
      </c>
      <c r="B637">
        <v>2253211.690069679</v>
      </c>
      <c r="C637">
        <v>3368582.850081921</v>
      </c>
    </row>
    <row r="638" spans="1:3">
      <c r="A638">
        <v>636</v>
      </c>
      <c r="B638">
        <v>2253234.203053253</v>
      </c>
      <c r="C638">
        <v>3368528.714448737</v>
      </c>
    </row>
    <row r="639" spans="1:3">
      <c r="A639">
        <v>637</v>
      </c>
      <c r="B639">
        <v>2253262.8925735</v>
      </c>
      <c r="C639">
        <v>3368433.599052573</v>
      </c>
    </row>
    <row r="640" spans="1:3">
      <c r="A640">
        <v>638</v>
      </c>
      <c r="B640">
        <v>2253219.037897177</v>
      </c>
      <c r="C640">
        <v>3368594.476154044</v>
      </c>
    </row>
    <row r="641" spans="1:3">
      <c r="A641">
        <v>639</v>
      </c>
      <c r="B641">
        <v>2253076.615691996</v>
      </c>
      <c r="C641">
        <v>3368816.711039674</v>
      </c>
    </row>
    <row r="642" spans="1:3">
      <c r="A642">
        <v>640</v>
      </c>
      <c r="B642">
        <v>2253336.226890381</v>
      </c>
      <c r="C642">
        <v>3368429.949633479</v>
      </c>
    </row>
    <row r="643" spans="1:3">
      <c r="A643">
        <v>641</v>
      </c>
      <c r="B643">
        <v>2253225.766757879</v>
      </c>
      <c r="C643">
        <v>3368598.697866995</v>
      </c>
    </row>
    <row r="644" spans="1:3">
      <c r="A644">
        <v>642</v>
      </c>
      <c r="B644">
        <v>2253226.587545516</v>
      </c>
      <c r="C644">
        <v>3368577.641143817</v>
      </c>
    </row>
    <row r="645" spans="1:3">
      <c r="A645">
        <v>643</v>
      </c>
      <c r="B645">
        <v>2253069.863983465</v>
      </c>
      <c r="C645">
        <v>3368760.427700997</v>
      </c>
    </row>
    <row r="646" spans="1:3">
      <c r="A646">
        <v>644</v>
      </c>
      <c r="B646">
        <v>2253234.446479658</v>
      </c>
      <c r="C646">
        <v>3368562.706208871</v>
      </c>
    </row>
    <row r="647" spans="1:3">
      <c r="A647">
        <v>645</v>
      </c>
      <c r="B647">
        <v>2253105.742562104</v>
      </c>
      <c r="C647">
        <v>3368779.695949579</v>
      </c>
    </row>
    <row r="648" spans="1:3">
      <c r="A648">
        <v>646</v>
      </c>
      <c r="B648">
        <v>2253237.435076989</v>
      </c>
      <c r="C648">
        <v>3368543.211134489</v>
      </c>
    </row>
    <row r="649" spans="1:3">
      <c r="A649">
        <v>647</v>
      </c>
      <c r="B649">
        <v>2253150.680468746</v>
      </c>
      <c r="C649">
        <v>3368715.704359077</v>
      </c>
    </row>
    <row r="650" spans="1:3">
      <c r="A650">
        <v>648</v>
      </c>
      <c r="B650">
        <v>2253300.407715709</v>
      </c>
      <c r="C650">
        <v>3368466.89746002</v>
      </c>
    </row>
    <row r="651" spans="1:3">
      <c r="A651">
        <v>649</v>
      </c>
      <c r="B651">
        <v>2253250.785930695</v>
      </c>
      <c r="C651">
        <v>3368544.229945255</v>
      </c>
    </row>
    <row r="652" spans="1:3">
      <c r="A652">
        <v>650</v>
      </c>
      <c r="B652">
        <v>2253227.592294254</v>
      </c>
      <c r="C652">
        <v>3368606.781511665</v>
      </c>
    </row>
    <row r="653" spans="1:3">
      <c r="A653">
        <v>651</v>
      </c>
      <c r="B653">
        <v>2253258.051218205</v>
      </c>
      <c r="C653">
        <v>3368567.19066681</v>
      </c>
    </row>
    <row r="654" spans="1:3">
      <c r="A654">
        <v>652</v>
      </c>
      <c r="B654">
        <v>2253314.088178491</v>
      </c>
      <c r="C654">
        <v>3368539.686638644</v>
      </c>
    </row>
    <row r="655" spans="1:3">
      <c r="A655">
        <v>653</v>
      </c>
      <c r="B655">
        <v>2253245.441279272</v>
      </c>
      <c r="C655">
        <v>3368557.762595494</v>
      </c>
    </row>
    <row r="656" spans="1:3">
      <c r="A656">
        <v>654</v>
      </c>
      <c r="B656">
        <v>2253218.850120569</v>
      </c>
      <c r="C656">
        <v>3368607.583294793</v>
      </c>
    </row>
    <row r="657" spans="1:3">
      <c r="A657">
        <v>655</v>
      </c>
      <c r="B657">
        <v>2253300.860646209</v>
      </c>
      <c r="C657">
        <v>3368507.070937774</v>
      </c>
    </row>
    <row r="658" spans="1:3">
      <c r="A658">
        <v>656</v>
      </c>
      <c r="B658">
        <v>2253252.306465477</v>
      </c>
      <c r="C658">
        <v>3368579.638401304</v>
      </c>
    </row>
    <row r="659" spans="1:3">
      <c r="A659">
        <v>657</v>
      </c>
      <c r="B659">
        <v>2253310.566605153</v>
      </c>
      <c r="C659">
        <v>3368517.62731205</v>
      </c>
    </row>
    <row r="660" spans="1:3">
      <c r="A660">
        <v>658</v>
      </c>
      <c r="B660">
        <v>2253148.582455179</v>
      </c>
      <c r="C660">
        <v>3368691.690030443</v>
      </c>
    </row>
    <row r="661" spans="1:3">
      <c r="A661">
        <v>659</v>
      </c>
      <c r="B661">
        <v>2253260.997347142</v>
      </c>
      <c r="C661">
        <v>3368560.027255746</v>
      </c>
    </row>
    <row r="662" spans="1:3">
      <c r="A662">
        <v>660</v>
      </c>
      <c r="B662">
        <v>2253268.08259793</v>
      </c>
      <c r="C662">
        <v>3368584.351453393</v>
      </c>
    </row>
    <row r="663" spans="1:3">
      <c r="A663">
        <v>661</v>
      </c>
      <c r="B663">
        <v>2253254.073089253</v>
      </c>
      <c r="C663">
        <v>3368551.91853871</v>
      </c>
    </row>
    <row r="664" spans="1:3">
      <c r="A664">
        <v>662</v>
      </c>
      <c r="B664">
        <v>2253314.483153984</v>
      </c>
      <c r="C664">
        <v>3368502.822940333</v>
      </c>
    </row>
    <row r="665" spans="1:3">
      <c r="A665">
        <v>663</v>
      </c>
      <c r="B665">
        <v>2253279.278975772</v>
      </c>
      <c r="C665">
        <v>3368559.645371562</v>
      </c>
    </row>
    <row r="666" spans="1:3">
      <c r="A666">
        <v>664</v>
      </c>
      <c r="B666">
        <v>2253250.359399989</v>
      </c>
      <c r="C666">
        <v>3368611.353941123</v>
      </c>
    </row>
    <row r="667" spans="1:3">
      <c r="A667">
        <v>665</v>
      </c>
      <c r="B667">
        <v>2253239.091166929</v>
      </c>
      <c r="C667">
        <v>3368628.369283137</v>
      </c>
    </row>
    <row r="668" spans="1:3">
      <c r="A668">
        <v>666</v>
      </c>
      <c r="B668">
        <v>2253197.248101852</v>
      </c>
      <c r="C668">
        <v>3368709.947145951</v>
      </c>
    </row>
    <row r="669" spans="1:3">
      <c r="A669">
        <v>667</v>
      </c>
      <c r="B669">
        <v>2253206.868309121</v>
      </c>
      <c r="C669">
        <v>3368687.281858479</v>
      </c>
    </row>
    <row r="670" spans="1:3">
      <c r="A670">
        <v>668</v>
      </c>
      <c r="B670">
        <v>2253071.484120667</v>
      </c>
      <c r="C670">
        <v>3368877.809771989</v>
      </c>
    </row>
    <row r="671" spans="1:3">
      <c r="A671">
        <v>669</v>
      </c>
      <c r="B671">
        <v>2253096.957676786</v>
      </c>
      <c r="C671">
        <v>3368848.963800101</v>
      </c>
    </row>
    <row r="672" spans="1:3">
      <c r="A672">
        <v>670</v>
      </c>
      <c r="B672">
        <v>2253007.563661983</v>
      </c>
      <c r="C672">
        <v>3368968.373427958</v>
      </c>
    </row>
    <row r="673" spans="1:3">
      <c r="A673">
        <v>671</v>
      </c>
      <c r="B673">
        <v>2253097.300744498</v>
      </c>
      <c r="C673">
        <v>3368839.901695963</v>
      </c>
    </row>
    <row r="674" spans="1:3">
      <c r="A674">
        <v>672</v>
      </c>
      <c r="B674">
        <v>2253029.929240305</v>
      </c>
      <c r="C674">
        <v>3368932.174377538</v>
      </c>
    </row>
    <row r="675" spans="1:3">
      <c r="A675">
        <v>673</v>
      </c>
      <c r="B675">
        <v>2253075.089268916</v>
      </c>
      <c r="C675">
        <v>3368856.950400999</v>
      </c>
    </row>
    <row r="676" spans="1:3">
      <c r="A676">
        <v>674</v>
      </c>
      <c r="B676">
        <v>2252977.887295885</v>
      </c>
      <c r="C676">
        <v>3369011.399665799</v>
      </c>
    </row>
    <row r="677" spans="1:3">
      <c r="A677">
        <v>675</v>
      </c>
      <c r="B677">
        <v>2253100.685375027</v>
      </c>
      <c r="C677">
        <v>3368846.182895195</v>
      </c>
    </row>
    <row r="678" spans="1:3">
      <c r="A678">
        <v>676</v>
      </c>
      <c r="B678">
        <v>2253082.104524162</v>
      </c>
      <c r="C678">
        <v>3368844.734575526</v>
      </c>
    </row>
    <row r="679" spans="1:3">
      <c r="A679">
        <v>677</v>
      </c>
      <c r="B679">
        <v>2253098.602235707</v>
      </c>
      <c r="C679">
        <v>3368829.542879376</v>
      </c>
    </row>
    <row r="680" spans="1:3">
      <c r="A680">
        <v>678</v>
      </c>
      <c r="B680">
        <v>2253010.171506785</v>
      </c>
      <c r="C680">
        <v>3368947.539580452</v>
      </c>
    </row>
    <row r="681" spans="1:3">
      <c r="A681">
        <v>679</v>
      </c>
      <c r="B681">
        <v>2253070.202217638</v>
      </c>
      <c r="C681">
        <v>3368877.896881484</v>
      </c>
    </row>
    <row r="682" spans="1:3">
      <c r="A682">
        <v>680</v>
      </c>
      <c r="B682">
        <v>2252969.543164034</v>
      </c>
      <c r="C682">
        <v>3369012.811306946</v>
      </c>
    </row>
    <row r="683" spans="1:3">
      <c r="A683">
        <v>681</v>
      </c>
      <c r="B683">
        <v>2252980.9157722</v>
      </c>
      <c r="C683">
        <v>3368960.282511443</v>
      </c>
    </row>
    <row r="684" spans="1:3">
      <c r="A684">
        <v>682</v>
      </c>
      <c r="B684">
        <v>2252924.453175025</v>
      </c>
      <c r="C684">
        <v>3369038.096450714</v>
      </c>
    </row>
    <row r="685" spans="1:3">
      <c r="A685">
        <v>683</v>
      </c>
      <c r="B685">
        <v>2253012.786670678</v>
      </c>
      <c r="C685">
        <v>3368932.366500656</v>
      </c>
    </row>
    <row r="686" spans="1:3">
      <c r="A686">
        <v>684</v>
      </c>
      <c r="B686">
        <v>2253074.905818392</v>
      </c>
      <c r="C686">
        <v>3368922.647258812</v>
      </c>
    </row>
    <row r="687" spans="1:3">
      <c r="A687">
        <v>685</v>
      </c>
      <c r="B687">
        <v>2253007.683448239</v>
      </c>
      <c r="C687">
        <v>3368930.856943905</v>
      </c>
    </row>
    <row r="688" spans="1:3">
      <c r="A688">
        <v>686</v>
      </c>
      <c r="B688">
        <v>2252978.971188815</v>
      </c>
      <c r="C688">
        <v>3369016.950304654</v>
      </c>
    </row>
    <row r="689" spans="1:3">
      <c r="A689">
        <v>687</v>
      </c>
      <c r="B689">
        <v>2253044.32063421</v>
      </c>
      <c r="C689">
        <v>3368891.736578064</v>
      </c>
    </row>
    <row r="690" spans="1:3">
      <c r="A690">
        <v>688</v>
      </c>
      <c r="B690">
        <v>2252923.82480601</v>
      </c>
      <c r="C690">
        <v>3369038.201820346</v>
      </c>
    </row>
    <row r="691" spans="1:3">
      <c r="A691">
        <v>689</v>
      </c>
      <c r="B691">
        <v>2253043.862403395</v>
      </c>
      <c r="C691">
        <v>3368891.482360851</v>
      </c>
    </row>
    <row r="692" spans="1:3">
      <c r="A692">
        <v>690</v>
      </c>
      <c r="B692">
        <v>2252974.81877359</v>
      </c>
      <c r="C692">
        <v>3369001.446366178</v>
      </c>
    </row>
    <row r="693" spans="1:3">
      <c r="A693">
        <v>691</v>
      </c>
      <c r="B693">
        <v>2253011.308441514</v>
      </c>
      <c r="C693">
        <v>3368935.586128404</v>
      </c>
    </row>
    <row r="694" spans="1:3">
      <c r="A694">
        <v>692</v>
      </c>
      <c r="B694">
        <v>2253007.700422903</v>
      </c>
      <c r="C694">
        <v>3368968.755447811</v>
      </c>
    </row>
    <row r="695" spans="1:3">
      <c r="A695">
        <v>693</v>
      </c>
      <c r="B695">
        <v>2252998.668916324</v>
      </c>
      <c r="C695">
        <v>3368959.464385424</v>
      </c>
    </row>
    <row r="696" spans="1:3">
      <c r="A696">
        <v>694</v>
      </c>
      <c r="B696">
        <v>2253020.016159856</v>
      </c>
      <c r="C696">
        <v>3368931.243316724</v>
      </c>
    </row>
    <row r="697" spans="1:3">
      <c r="A697">
        <v>695</v>
      </c>
      <c r="B697">
        <v>2252992.359919359</v>
      </c>
      <c r="C697">
        <v>3368982.856487219</v>
      </c>
    </row>
    <row r="698" spans="1:3">
      <c r="A698">
        <v>696</v>
      </c>
      <c r="B698">
        <v>2253018.705098136</v>
      </c>
      <c r="C698">
        <v>3368931.204856066</v>
      </c>
    </row>
    <row r="699" spans="1:3">
      <c r="A699">
        <v>697</v>
      </c>
      <c r="B699">
        <v>2252999.281810991</v>
      </c>
      <c r="C699">
        <v>3368977.249592145</v>
      </c>
    </row>
    <row r="700" spans="1:3">
      <c r="A700">
        <v>698</v>
      </c>
      <c r="B700">
        <v>2253025.140193137</v>
      </c>
      <c r="C700">
        <v>3368921.014856539</v>
      </c>
    </row>
    <row r="701" spans="1:3">
      <c r="A701">
        <v>699</v>
      </c>
      <c r="B701">
        <v>2252984.71091892</v>
      </c>
      <c r="C701">
        <v>3368988.299013399</v>
      </c>
    </row>
    <row r="702" spans="1:3">
      <c r="A702">
        <v>700</v>
      </c>
      <c r="B702">
        <v>2252990.935204026</v>
      </c>
      <c r="C702">
        <v>3368961.708973952</v>
      </c>
    </row>
    <row r="703" spans="1:3">
      <c r="A703">
        <v>701</v>
      </c>
      <c r="B703">
        <v>2252976.069016944</v>
      </c>
      <c r="C703">
        <v>3369000.914266835</v>
      </c>
    </row>
    <row r="704" spans="1:3">
      <c r="A704">
        <v>702</v>
      </c>
      <c r="B704">
        <v>2252992.943270139</v>
      </c>
      <c r="C704">
        <v>3368985.886434013</v>
      </c>
    </row>
    <row r="705" spans="1:3">
      <c r="A705">
        <v>703</v>
      </c>
      <c r="B705">
        <v>2252944.971577687</v>
      </c>
      <c r="C705">
        <v>3369053.563108361</v>
      </c>
    </row>
    <row r="706" spans="1:3">
      <c r="A706">
        <v>704</v>
      </c>
      <c r="B706">
        <v>2252961.30749364</v>
      </c>
      <c r="C706">
        <v>3369031.389041915</v>
      </c>
    </row>
    <row r="707" spans="1:3">
      <c r="A707">
        <v>705</v>
      </c>
      <c r="B707">
        <v>2252932.887065648</v>
      </c>
      <c r="C707">
        <v>3369078.287414332</v>
      </c>
    </row>
    <row r="708" spans="1:3">
      <c r="A708">
        <v>706</v>
      </c>
      <c r="B708">
        <v>2252923.736519871</v>
      </c>
      <c r="C708">
        <v>3369082.080720201</v>
      </c>
    </row>
    <row r="709" spans="1:3">
      <c r="A709">
        <v>707</v>
      </c>
      <c r="B709">
        <v>2252864.995963305</v>
      </c>
      <c r="C709">
        <v>3369166.454694426</v>
      </c>
    </row>
    <row r="710" spans="1:3">
      <c r="A710">
        <v>708</v>
      </c>
      <c r="B710">
        <v>2252871.593390256</v>
      </c>
      <c r="C710">
        <v>3369153.62797214</v>
      </c>
    </row>
    <row r="711" spans="1:3">
      <c r="A711">
        <v>709</v>
      </c>
      <c r="B711">
        <v>2252835.9686214</v>
      </c>
      <c r="C711">
        <v>3369215.030098249</v>
      </c>
    </row>
    <row r="712" spans="1:3">
      <c r="A712">
        <v>710</v>
      </c>
      <c r="B712">
        <v>2252797.798881943</v>
      </c>
      <c r="C712">
        <v>3369270.626999172</v>
      </c>
    </row>
    <row r="713" spans="1:3">
      <c r="A713">
        <v>711</v>
      </c>
      <c r="B713">
        <v>2252778.865448984</v>
      </c>
      <c r="C713">
        <v>3369279.517351626</v>
      </c>
    </row>
    <row r="714" spans="1:3">
      <c r="A714">
        <v>712</v>
      </c>
      <c r="B714">
        <v>2252736.531637874</v>
      </c>
      <c r="C714">
        <v>3369351.826037345</v>
      </c>
    </row>
    <row r="715" spans="1:3">
      <c r="A715">
        <v>713</v>
      </c>
      <c r="B715">
        <v>2252713.880035362</v>
      </c>
      <c r="C715">
        <v>3369371.408592933</v>
      </c>
    </row>
    <row r="716" spans="1:3">
      <c r="A716">
        <v>714</v>
      </c>
      <c r="B716">
        <v>2252735.191969054</v>
      </c>
      <c r="C716">
        <v>3369373.680842616</v>
      </c>
    </row>
    <row r="717" spans="1:3">
      <c r="A717">
        <v>715</v>
      </c>
      <c r="B717">
        <v>2252743.98835165</v>
      </c>
      <c r="C717">
        <v>3369370.323710874</v>
      </c>
    </row>
    <row r="718" spans="1:3">
      <c r="A718">
        <v>716</v>
      </c>
      <c r="B718">
        <v>2252732.201502847</v>
      </c>
      <c r="C718">
        <v>3369386.483026141</v>
      </c>
    </row>
    <row r="719" spans="1:3">
      <c r="A719">
        <v>717</v>
      </c>
      <c r="B719">
        <v>2252744.441375775</v>
      </c>
      <c r="C719">
        <v>3369373.451852271</v>
      </c>
    </row>
    <row r="720" spans="1:3">
      <c r="A720">
        <v>718</v>
      </c>
      <c r="B720">
        <v>2252733.070199101</v>
      </c>
      <c r="C720">
        <v>3369398.168363717</v>
      </c>
    </row>
    <row r="721" spans="1:3">
      <c r="A721">
        <v>719</v>
      </c>
      <c r="B721">
        <v>2252745.317162651</v>
      </c>
      <c r="C721">
        <v>3369412.209787396</v>
      </c>
    </row>
    <row r="722" spans="1:3">
      <c r="A722">
        <v>720</v>
      </c>
      <c r="B722">
        <v>2252726.104309654</v>
      </c>
      <c r="C722">
        <v>3369456.931888465</v>
      </c>
    </row>
    <row r="723" spans="1:3">
      <c r="A723">
        <v>721</v>
      </c>
      <c r="B723">
        <v>2252744.822709192</v>
      </c>
      <c r="C723">
        <v>3369410.566905208</v>
      </c>
    </row>
    <row r="724" spans="1:3">
      <c r="A724">
        <v>722</v>
      </c>
      <c r="B724">
        <v>2252764.193517569</v>
      </c>
      <c r="C724">
        <v>3369405.622390125</v>
      </c>
    </row>
    <row r="725" spans="1:3">
      <c r="A725">
        <v>723</v>
      </c>
      <c r="B725">
        <v>2252764.654802108</v>
      </c>
      <c r="C725">
        <v>3369393.34706452</v>
      </c>
    </row>
    <row r="726" spans="1:3">
      <c r="A726">
        <v>724</v>
      </c>
      <c r="B726">
        <v>2252743.753751744</v>
      </c>
      <c r="C726">
        <v>3369422.714367533</v>
      </c>
    </row>
    <row r="727" spans="1:3">
      <c r="A727">
        <v>725</v>
      </c>
      <c r="B727">
        <v>2252747.610528321</v>
      </c>
      <c r="C727">
        <v>3369410.087485314</v>
      </c>
    </row>
    <row r="728" spans="1:3">
      <c r="A728">
        <v>726</v>
      </c>
      <c r="B728">
        <v>2252769.637334994</v>
      </c>
      <c r="C728">
        <v>3369394.349378461</v>
      </c>
    </row>
    <row r="729" spans="1:3">
      <c r="A729">
        <v>727</v>
      </c>
      <c r="B729">
        <v>2252788.043758998</v>
      </c>
      <c r="C729">
        <v>3369376.325576521</v>
      </c>
    </row>
    <row r="730" spans="1:3">
      <c r="A730">
        <v>728</v>
      </c>
      <c r="B730">
        <v>2252782.010568597</v>
      </c>
      <c r="C730">
        <v>3369367.494498908</v>
      </c>
    </row>
    <row r="731" spans="1:3">
      <c r="A731">
        <v>729</v>
      </c>
      <c r="B731">
        <v>2252791.267526534</v>
      </c>
      <c r="C731">
        <v>3369364.852060737</v>
      </c>
    </row>
    <row r="732" spans="1:3">
      <c r="A732">
        <v>730</v>
      </c>
      <c r="B732">
        <v>2252777.675328523</v>
      </c>
      <c r="C732">
        <v>3369386.251452379</v>
      </c>
    </row>
    <row r="733" spans="1:3">
      <c r="A733">
        <v>731</v>
      </c>
      <c r="B733">
        <v>2252776.999084188</v>
      </c>
      <c r="C733">
        <v>3369396.181879995</v>
      </c>
    </row>
    <row r="734" spans="1:3">
      <c r="A734">
        <v>732</v>
      </c>
      <c r="B734">
        <v>2252821.621349499</v>
      </c>
      <c r="C734">
        <v>3369342.709425361</v>
      </c>
    </row>
    <row r="735" spans="1:3">
      <c r="A735">
        <v>733</v>
      </c>
      <c r="B735">
        <v>2252771.795700979</v>
      </c>
      <c r="C735">
        <v>3369394.685300054</v>
      </c>
    </row>
    <row r="736" spans="1:3">
      <c r="A736">
        <v>734</v>
      </c>
      <c r="B736">
        <v>2252767.600480544</v>
      </c>
      <c r="C736">
        <v>3369414.446819649</v>
      </c>
    </row>
    <row r="737" spans="1:3">
      <c r="A737">
        <v>735</v>
      </c>
      <c r="B737">
        <v>2252758.148993493</v>
      </c>
      <c r="C737">
        <v>3369414.257088666</v>
      </c>
    </row>
    <row r="738" spans="1:3">
      <c r="A738">
        <v>736</v>
      </c>
      <c r="B738">
        <v>2252715.61064922</v>
      </c>
      <c r="C738">
        <v>3369457.187487292</v>
      </c>
    </row>
    <row r="739" spans="1:3">
      <c r="A739">
        <v>737</v>
      </c>
      <c r="B739">
        <v>2252741.285769762</v>
      </c>
      <c r="C739">
        <v>3369431.038928705</v>
      </c>
    </row>
    <row r="740" spans="1:3">
      <c r="A740">
        <v>738</v>
      </c>
      <c r="B740">
        <v>2252710.346695846</v>
      </c>
      <c r="C740">
        <v>3369462.941297778</v>
      </c>
    </row>
    <row r="741" spans="1:3">
      <c r="A741">
        <v>739</v>
      </c>
      <c r="B741">
        <v>2252744.969115551</v>
      </c>
      <c r="C741">
        <v>3369421.751618108</v>
      </c>
    </row>
    <row r="742" spans="1:3">
      <c r="A742">
        <v>740</v>
      </c>
      <c r="B742">
        <v>2252724.593699047</v>
      </c>
      <c r="C742">
        <v>3369443.68429532</v>
      </c>
    </row>
    <row r="743" spans="1:3">
      <c r="A743">
        <v>741</v>
      </c>
      <c r="B743">
        <v>2252755.497086925</v>
      </c>
      <c r="C743">
        <v>3369414.062118232</v>
      </c>
    </row>
    <row r="744" spans="1:3">
      <c r="A744">
        <v>742</v>
      </c>
      <c r="B744">
        <v>2252740.800682216</v>
      </c>
      <c r="C744">
        <v>3369448.182154864</v>
      </c>
    </row>
    <row r="745" spans="1:3">
      <c r="A745">
        <v>743</v>
      </c>
      <c r="B745">
        <v>2252735.720252811</v>
      </c>
      <c r="C745">
        <v>3369457.369612385</v>
      </c>
    </row>
    <row r="746" spans="1:3">
      <c r="A746">
        <v>744</v>
      </c>
      <c r="B746">
        <v>2252756.608904369</v>
      </c>
      <c r="C746">
        <v>3369411.453137708</v>
      </c>
    </row>
    <row r="747" spans="1:3">
      <c r="A747">
        <v>745</v>
      </c>
      <c r="B747">
        <v>2252749.568587696</v>
      </c>
      <c r="C747">
        <v>3369425.319303652</v>
      </c>
    </row>
    <row r="748" spans="1:3">
      <c r="A748">
        <v>746</v>
      </c>
      <c r="B748">
        <v>2252712.262569759</v>
      </c>
      <c r="C748">
        <v>3369463.059630269</v>
      </c>
    </row>
    <row r="749" spans="1:3">
      <c r="A749">
        <v>747</v>
      </c>
      <c r="B749">
        <v>2252746.04545509</v>
      </c>
      <c r="C749">
        <v>3369445.156789373</v>
      </c>
    </row>
    <row r="750" spans="1:3">
      <c r="A750">
        <v>748</v>
      </c>
      <c r="B750">
        <v>2252764.901699263</v>
      </c>
      <c r="C750">
        <v>3369432.57245673</v>
      </c>
    </row>
    <row r="751" spans="1:3">
      <c r="A751">
        <v>749</v>
      </c>
      <c r="B751">
        <v>2252753.444413972</v>
      </c>
      <c r="C751">
        <v>3369425.463543625</v>
      </c>
    </row>
    <row r="752" spans="1:3">
      <c r="A752">
        <v>750</v>
      </c>
      <c r="B752">
        <v>2252657.541336698</v>
      </c>
      <c r="C752">
        <v>3369570.669237475</v>
      </c>
    </row>
    <row r="753" spans="1:3">
      <c r="A753">
        <v>751</v>
      </c>
      <c r="B753">
        <v>2252652.055054769</v>
      </c>
      <c r="C753">
        <v>3369581.704629906</v>
      </c>
    </row>
    <row r="754" spans="1:3">
      <c r="A754">
        <v>752</v>
      </c>
      <c r="B754">
        <v>2252635.558048572</v>
      </c>
      <c r="C754">
        <v>3369586.829029965</v>
      </c>
    </row>
    <row r="755" spans="1:3">
      <c r="A755">
        <v>753</v>
      </c>
      <c r="B755">
        <v>2252673.83114275</v>
      </c>
      <c r="C755">
        <v>3369553.27636251</v>
      </c>
    </row>
    <row r="756" spans="1:3">
      <c r="A756">
        <v>754</v>
      </c>
      <c r="B756">
        <v>2252666.821626936</v>
      </c>
      <c r="C756">
        <v>3369571.020186731</v>
      </c>
    </row>
    <row r="757" spans="1:3">
      <c r="A757">
        <v>755</v>
      </c>
      <c r="B757">
        <v>2252675.993670063</v>
      </c>
      <c r="C757">
        <v>3369556.135320809</v>
      </c>
    </row>
    <row r="758" spans="1:3">
      <c r="A758">
        <v>756</v>
      </c>
      <c r="B758">
        <v>2252651.959455442</v>
      </c>
      <c r="C758">
        <v>3369571.317690256</v>
      </c>
    </row>
    <row r="759" spans="1:3">
      <c r="A759">
        <v>757</v>
      </c>
      <c r="B759">
        <v>2252658.219156295</v>
      </c>
      <c r="C759">
        <v>3369575.948921273</v>
      </c>
    </row>
    <row r="760" spans="1:3">
      <c r="A760">
        <v>758</v>
      </c>
      <c r="B760">
        <v>2252647.882669638</v>
      </c>
      <c r="C760">
        <v>3369586.1898207</v>
      </c>
    </row>
    <row r="761" spans="1:3">
      <c r="A761">
        <v>759</v>
      </c>
      <c r="B761">
        <v>2252672.790867112</v>
      </c>
      <c r="C761">
        <v>3369548.913975008</v>
      </c>
    </row>
    <row r="762" spans="1:3">
      <c r="A762">
        <v>760</v>
      </c>
      <c r="B762">
        <v>2252655.219635492</v>
      </c>
      <c r="C762">
        <v>3369574.509104343</v>
      </c>
    </row>
    <row r="763" spans="1:3">
      <c r="A763">
        <v>761</v>
      </c>
      <c r="B763">
        <v>2252635.433190526</v>
      </c>
      <c r="C763">
        <v>3369593.913344255</v>
      </c>
    </row>
    <row r="764" spans="1:3">
      <c r="A764">
        <v>762</v>
      </c>
      <c r="B764">
        <v>2252647.685549108</v>
      </c>
      <c r="C764">
        <v>3369581.329205558</v>
      </c>
    </row>
    <row r="765" spans="1:3">
      <c r="A765">
        <v>763</v>
      </c>
      <c r="B765">
        <v>2252659.214622939</v>
      </c>
      <c r="C765">
        <v>3369573.884889433</v>
      </c>
    </row>
    <row r="766" spans="1:3">
      <c r="A766">
        <v>764</v>
      </c>
      <c r="B766">
        <v>2252645.561109414</v>
      </c>
      <c r="C766">
        <v>3369585.260952774</v>
      </c>
    </row>
    <row r="767" spans="1:3">
      <c r="A767">
        <v>765</v>
      </c>
      <c r="B767">
        <v>2252623.232190113</v>
      </c>
      <c r="C767">
        <v>3369609.637267594</v>
      </c>
    </row>
    <row r="768" spans="1:3">
      <c r="A768">
        <v>766</v>
      </c>
      <c r="B768">
        <v>2252617.984380433</v>
      </c>
      <c r="C768">
        <v>3369616.828182365</v>
      </c>
    </row>
    <row r="769" spans="1:3">
      <c r="A769">
        <v>767</v>
      </c>
      <c r="B769">
        <v>2252609.985025849</v>
      </c>
      <c r="C769">
        <v>3369620.219029432</v>
      </c>
    </row>
    <row r="770" spans="1:3">
      <c r="A770">
        <v>768</v>
      </c>
      <c r="B770">
        <v>2252619.391873926</v>
      </c>
      <c r="C770">
        <v>3369616.62298613</v>
      </c>
    </row>
    <row r="771" spans="1:3">
      <c r="A771">
        <v>769</v>
      </c>
      <c r="B771">
        <v>2252627.701967513</v>
      </c>
      <c r="C771">
        <v>3369612.506328417</v>
      </c>
    </row>
    <row r="772" spans="1:3">
      <c r="A772">
        <v>770</v>
      </c>
      <c r="B772">
        <v>2252635.040115835</v>
      </c>
      <c r="C772">
        <v>3369604.182773611</v>
      </c>
    </row>
    <row r="773" spans="1:3">
      <c r="A773">
        <v>771</v>
      </c>
      <c r="B773">
        <v>2252618.84104027</v>
      </c>
      <c r="C773">
        <v>3369611.445022545</v>
      </c>
    </row>
    <row r="774" spans="1:3">
      <c r="A774">
        <v>772</v>
      </c>
      <c r="B774">
        <v>2252619.017878026</v>
      </c>
      <c r="C774">
        <v>3369606.202129831</v>
      </c>
    </row>
    <row r="775" spans="1:3">
      <c r="A775">
        <v>773</v>
      </c>
      <c r="B775">
        <v>2252621.089615289</v>
      </c>
      <c r="C775">
        <v>3369601.519153103</v>
      </c>
    </row>
    <row r="776" spans="1:3">
      <c r="A776">
        <v>774</v>
      </c>
      <c r="B776">
        <v>2252606.114617109</v>
      </c>
      <c r="C776">
        <v>3369631.729890136</v>
      </c>
    </row>
    <row r="777" spans="1:3">
      <c r="A777">
        <v>775</v>
      </c>
      <c r="B777">
        <v>2252607.17976123</v>
      </c>
      <c r="C777">
        <v>3369618.248477779</v>
      </c>
    </row>
    <row r="778" spans="1:3">
      <c r="A778">
        <v>776</v>
      </c>
      <c r="B778">
        <v>2252590.076879868</v>
      </c>
      <c r="C778">
        <v>3369643.060199421</v>
      </c>
    </row>
    <row r="779" spans="1:3">
      <c r="A779">
        <v>777</v>
      </c>
      <c r="B779">
        <v>2252614.672997274</v>
      </c>
      <c r="C779">
        <v>3369603.468425225</v>
      </c>
    </row>
    <row r="780" spans="1:3">
      <c r="A780">
        <v>778</v>
      </c>
      <c r="B780">
        <v>2252617.036537742</v>
      </c>
      <c r="C780">
        <v>3369602.093738594</v>
      </c>
    </row>
    <row r="781" spans="1:3">
      <c r="A781">
        <v>779</v>
      </c>
      <c r="B781">
        <v>2252622.233713265</v>
      </c>
      <c r="C781">
        <v>3369599.227671879</v>
      </c>
    </row>
    <row r="782" spans="1:3">
      <c r="A782">
        <v>780</v>
      </c>
      <c r="B782">
        <v>2252619.600234984</v>
      </c>
      <c r="C782">
        <v>3369602.763844698</v>
      </c>
    </row>
    <row r="783" spans="1:3">
      <c r="A783">
        <v>781</v>
      </c>
      <c r="B783">
        <v>2252616.830956748</v>
      </c>
      <c r="C783">
        <v>3369602.615723935</v>
      </c>
    </row>
    <row r="784" spans="1:3">
      <c r="A784">
        <v>782</v>
      </c>
      <c r="B784">
        <v>2252652.527558808</v>
      </c>
      <c r="C784">
        <v>3369564.151262048</v>
      </c>
    </row>
    <row r="785" spans="1:3">
      <c r="A785">
        <v>783</v>
      </c>
      <c r="B785">
        <v>2252640.123921041</v>
      </c>
      <c r="C785">
        <v>3369575.929913015</v>
      </c>
    </row>
    <row r="786" spans="1:3">
      <c r="A786">
        <v>784</v>
      </c>
      <c r="B786">
        <v>2252657.419667821</v>
      </c>
      <c r="C786">
        <v>3369560.650617256</v>
      </c>
    </row>
    <row r="787" spans="1:3">
      <c r="A787">
        <v>785</v>
      </c>
      <c r="B787">
        <v>2252644.562252098</v>
      </c>
      <c r="C787">
        <v>3369575.632125211</v>
      </c>
    </row>
    <row r="788" spans="1:3">
      <c r="A788">
        <v>786</v>
      </c>
      <c r="B788">
        <v>2252657.062824111</v>
      </c>
      <c r="C788">
        <v>3369559.033323355</v>
      </c>
    </row>
    <row r="789" spans="1:3">
      <c r="A789">
        <v>787</v>
      </c>
      <c r="B789">
        <v>2252654.189849823</v>
      </c>
      <c r="C789">
        <v>3369559.415012648</v>
      </c>
    </row>
    <row r="790" spans="1:3">
      <c r="A790">
        <v>788</v>
      </c>
      <c r="B790">
        <v>2252677.144068117</v>
      </c>
      <c r="C790">
        <v>3369537.585990121</v>
      </c>
    </row>
    <row r="791" spans="1:3">
      <c r="A791">
        <v>789</v>
      </c>
      <c r="B791">
        <v>2252648.835049842</v>
      </c>
      <c r="C791">
        <v>3369569.262872088</v>
      </c>
    </row>
    <row r="792" spans="1:3">
      <c r="A792">
        <v>790</v>
      </c>
      <c r="B792">
        <v>2252645.857768415</v>
      </c>
      <c r="C792">
        <v>3369565.614121103</v>
      </c>
    </row>
    <row r="793" spans="1:3">
      <c r="A793">
        <v>791</v>
      </c>
      <c r="B793">
        <v>2252664.056275598</v>
      </c>
      <c r="C793">
        <v>3369551.246685119</v>
      </c>
    </row>
    <row r="794" spans="1:3">
      <c r="A794">
        <v>792</v>
      </c>
      <c r="B794">
        <v>2252673.224935063</v>
      </c>
      <c r="C794">
        <v>3369543.867764959</v>
      </c>
    </row>
    <row r="795" spans="1:3">
      <c r="A795">
        <v>793</v>
      </c>
      <c r="B795">
        <v>2252662.674288616</v>
      </c>
      <c r="C795">
        <v>3369556.803888797</v>
      </c>
    </row>
    <row r="796" spans="1:3">
      <c r="A796">
        <v>794</v>
      </c>
      <c r="B796">
        <v>2252659.719563474</v>
      </c>
      <c r="C796">
        <v>3369551.622224084</v>
      </c>
    </row>
    <row r="797" spans="1:3">
      <c r="A797">
        <v>795</v>
      </c>
      <c r="B797">
        <v>2252656.852802007</v>
      </c>
      <c r="C797">
        <v>3369559.142887584</v>
      </c>
    </row>
    <row r="798" spans="1:3">
      <c r="A798">
        <v>796</v>
      </c>
      <c r="B798">
        <v>2252678.6640896</v>
      </c>
      <c r="C798">
        <v>3369525.528465869</v>
      </c>
    </row>
    <row r="799" spans="1:3">
      <c r="A799">
        <v>797</v>
      </c>
      <c r="B799">
        <v>2252660.101104452</v>
      </c>
      <c r="C799">
        <v>3369548.584009172</v>
      </c>
    </row>
    <row r="800" spans="1:3">
      <c r="A800">
        <v>798</v>
      </c>
      <c r="B800">
        <v>2252674.048977679</v>
      </c>
      <c r="C800">
        <v>3369534.794285146</v>
      </c>
    </row>
    <row r="801" spans="1:3">
      <c r="A801">
        <v>799</v>
      </c>
      <c r="B801">
        <v>2252676.490068653</v>
      </c>
      <c r="C801">
        <v>3369531.40384408</v>
      </c>
    </row>
    <row r="802" spans="1:3">
      <c r="A802">
        <v>800</v>
      </c>
      <c r="B802">
        <v>2252647.285152264</v>
      </c>
      <c r="C802">
        <v>3369582.224582008</v>
      </c>
    </row>
    <row r="803" spans="1:3">
      <c r="A803">
        <v>801</v>
      </c>
      <c r="B803">
        <v>2252658.57081161</v>
      </c>
      <c r="C803">
        <v>3369553.528948739</v>
      </c>
    </row>
    <row r="804" spans="1:3">
      <c r="A804">
        <v>802</v>
      </c>
      <c r="B804">
        <v>2252675.402417876</v>
      </c>
      <c r="C804">
        <v>3369537.843361701</v>
      </c>
    </row>
    <row r="805" spans="1:3">
      <c r="A805">
        <v>803</v>
      </c>
      <c r="B805">
        <v>2252659.846619616</v>
      </c>
      <c r="C805">
        <v>3369558.802722749</v>
      </c>
    </row>
    <row r="806" spans="1:3">
      <c r="A806">
        <v>804</v>
      </c>
      <c r="B806">
        <v>2252676.441464678</v>
      </c>
      <c r="C806">
        <v>3369538.082704082</v>
      </c>
    </row>
    <row r="807" spans="1:3">
      <c r="A807">
        <v>805</v>
      </c>
      <c r="B807">
        <v>2252663.922145647</v>
      </c>
      <c r="C807">
        <v>3369556.318349073</v>
      </c>
    </row>
    <row r="808" spans="1:3">
      <c r="A808">
        <v>806</v>
      </c>
      <c r="B808">
        <v>2252656.017144603</v>
      </c>
      <c r="C808">
        <v>3369556.447014916</v>
      </c>
    </row>
    <row r="809" spans="1:3">
      <c r="A809">
        <v>807</v>
      </c>
      <c r="B809">
        <v>2252662.836244117</v>
      </c>
      <c r="C809">
        <v>3369557.50311482</v>
      </c>
    </row>
    <row r="810" spans="1:3">
      <c r="A810">
        <v>808</v>
      </c>
      <c r="B810">
        <v>2252655.428058648</v>
      </c>
      <c r="C810">
        <v>3369561.745390502</v>
      </c>
    </row>
    <row r="811" spans="1:3">
      <c r="A811">
        <v>809</v>
      </c>
      <c r="B811">
        <v>2252641.430617073</v>
      </c>
      <c r="C811">
        <v>3369576.947441834</v>
      </c>
    </row>
    <row r="812" spans="1:3">
      <c r="A812">
        <v>810</v>
      </c>
      <c r="B812">
        <v>2252642.272621574</v>
      </c>
      <c r="C812">
        <v>3369575.545064904</v>
      </c>
    </row>
    <row r="813" spans="1:3">
      <c r="A813">
        <v>811</v>
      </c>
      <c r="B813">
        <v>2252654.722513539</v>
      </c>
      <c r="C813">
        <v>3369563.175006967</v>
      </c>
    </row>
    <row r="814" spans="1:3">
      <c r="A814">
        <v>812</v>
      </c>
      <c r="B814">
        <v>2252652.326100109</v>
      </c>
      <c r="C814">
        <v>3369566.235306413</v>
      </c>
    </row>
    <row r="815" spans="1:3">
      <c r="A815">
        <v>813</v>
      </c>
      <c r="B815">
        <v>2252648.714896723</v>
      </c>
      <c r="C815">
        <v>3369576.84943713</v>
      </c>
    </row>
    <row r="816" spans="1:3">
      <c r="A816">
        <v>814</v>
      </c>
      <c r="B816">
        <v>2252653.659681454</v>
      </c>
      <c r="C816">
        <v>3369563.064648049</v>
      </c>
    </row>
    <row r="817" spans="1:3">
      <c r="A817">
        <v>815</v>
      </c>
      <c r="B817">
        <v>2252652.409214077</v>
      </c>
      <c r="C817">
        <v>3369561.309455379</v>
      </c>
    </row>
    <row r="818" spans="1:3">
      <c r="A818">
        <v>816</v>
      </c>
      <c r="B818">
        <v>2252651.760677357</v>
      </c>
      <c r="C818">
        <v>3369564.769344548</v>
      </c>
    </row>
    <row r="819" spans="1:3">
      <c r="A819">
        <v>817</v>
      </c>
      <c r="B819">
        <v>2252663.912821514</v>
      </c>
      <c r="C819">
        <v>3369550.273041999</v>
      </c>
    </row>
    <row r="820" spans="1:3">
      <c r="A820">
        <v>818</v>
      </c>
      <c r="B820">
        <v>2252662.206431012</v>
      </c>
      <c r="C820">
        <v>3369552.267333696</v>
      </c>
    </row>
    <row r="821" spans="1:3">
      <c r="A821">
        <v>819</v>
      </c>
      <c r="B821">
        <v>2252668.444581311</v>
      </c>
      <c r="C821">
        <v>3369542.067141551</v>
      </c>
    </row>
    <row r="822" spans="1:3">
      <c r="A822">
        <v>820</v>
      </c>
      <c r="B822">
        <v>2252664.289419734</v>
      </c>
      <c r="C822">
        <v>3369551.41057669</v>
      </c>
    </row>
    <row r="823" spans="1:3">
      <c r="A823">
        <v>821</v>
      </c>
      <c r="B823">
        <v>2252660.962072358</v>
      </c>
      <c r="C823">
        <v>3369557.670581611</v>
      </c>
    </row>
    <row r="824" spans="1:3">
      <c r="A824">
        <v>822</v>
      </c>
      <c r="B824">
        <v>2252666.655042479</v>
      </c>
      <c r="C824">
        <v>3369548.614439953</v>
      </c>
    </row>
    <row r="825" spans="1:3">
      <c r="A825">
        <v>823</v>
      </c>
      <c r="B825">
        <v>2252665.775575344</v>
      </c>
      <c r="C825">
        <v>3369551.767936962</v>
      </c>
    </row>
    <row r="826" spans="1:3">
      <c r="A826">
        <v>824</v>
      </c>
      <c r="B826">
        <v>2252663.338789581</v>
      </c>
      <c r="C826">
        <v>3369554.211540256</v>
      </c>
    </row>
    <row r="827" spans="1:3">
      <c r="A827">
        <v>825</v>
      </c>
      <c r="B827">
        <v>2252666.15303978</v>
      </c>
      <c r="C827">
        <v>3369546.741946418</v>
      </c>
    </row>
    <row r="828" spans="1:3">
      <c r="A828">
        <v>826</v>
      </c>
      <c r="B828">
        <v>2252674.378698354</v>
      </c>
      <c r="C828">
        <v>3369540.501189848</v>
      </c>
    </row>
    <row r="829" spans="1:3">
      <c r="A829">
        <v>827</v>
      </c>
      <c r="B829">
        <v>2252666.056253999</v>
      </c>
      <c r="C829">
        <v>3369554.166824761</v>
      </c>
    </row>
    <row r="830" spans="1:3">
      <c r="A830">
        <v>828</v>
      </c>
      <c r="B830">
        <v>2252659.031505754</v>
      </c>
      <c r="C830">
        <v>3369559.229739149</v>
      </c>
    </row>
    <row r="831" spans="1:3">
      <c r="A831">
        <v>829</v>
      </c>
      <c r="B831">
        <v>2252670.954544707</v>
      </c>
      <c r="C831">
        <v>3369542.711134819</v>
      </c>
    </row>
    <row r="832" spans="1:3">
      <c r="A832">
        <v>830</v>
      </c>
      <c r="B832">
        <v>2252665.567596451</v>
      </c>
      <c r="C832">
        <v>3369546.353205373</v>
      </c>
    </row>
    <row r="833" spans="1:3">
      <c r="A833">
        <v>831</v>
      </c>
      <c r="B833">
        <v>2252671.659041224</v>
      </c>
      <c r="C833">
        <v>3369535.084083355</v>
      </c>
    </row>
    <row r="834" spans="1:3">
      <c r="A834">
        <v>832</v>
      </c>
      <c r="B834">
        <v>2252671.089962787</v>
      </c>
      <c r="C834">
        <v>3369535.582496898</v>
      </c>
    </row>
    <row r="835" spans="1:3">
      <c r="A835">
        <v>833</v>
      </c>
      <c r="B835">
        <v>2252676.463501289</v>
      </c>
      <c r="C835">
        <v>3369531.0526674</v>
      </c>
    </row>
    <row r="836" spans="1:3">
      <c r="A836">
        <v>834</v>
      </c>
      <c r="B836">
        <v>2252682.607472196</v>
      </c>
      <c r="C836">
        <v>3369524.566629886</v>
      </c>
    </row>
    <row r="837" spans="1:3">
      <c r="A837">
        <v>835</v>
      </c>
      <c r="B837">
        <v>2252691.484582916</v>
      </c>
      <c r="C837">
        <v>3369513.201976936</v>
      </c>
    </row>
    <row r="838" spans="1:3">
      <c r="A838">
        <v>836</v>
      </c>
      <c r="B838">
        <v>2252683.834022957</v>
      </c>
      <c r="C838">
        <v>3369519.690785021</v>
      </c>
    </row>
    <row r="839" spans="1:3">
      <c r="A839">
        <v>837</v>
      </c>
      <c r="B839">
        <v>2252669.339415804</v>
      </c>
      <c r="C839">
        <v>3369539.70349328</v>
      </c>
    </row>
    <row r="840" spans="1:3">
      <c r="A840">
        <v>838</v>
      </c>
      <c r="B840">
        <v>2252669.530413543</v>
      </c>
      <c r="C840">
        <v>3369538.085636156</v>
      </c>
    </row>
    <row r="841" spans="1:3">
      <c r="A841">
        <v>839</v>
      </c>
      <c r="B841">
        <v>2252667.775048809</v>
      </c>
      <c r="C841">
        <v>3369537.852061203</v>
      </c>
    </row>
    <row r="842" spans="1:3">
      <c r="A842">
        <v>840</v>
      </c>
      <c r="B842">
        <v>2252667.74349494</v>
      </c>
      <c r="C842">
        <v>3369538.733294268</v>
      </c>
    </row>
    <row r="843" spans="1:3">
      <c r="A843">
        <v>841</v>
      </c>
      <c r="B843">
        <v>2252669.40365717</v>
      </c>
      <c r="C843">
        <v>3369537.757179068</v>
      </c>
    </row>
    <row r="844" spans="1:3">
      <c r="A844">
        <v>842</v>
      </c>
      <c r="B844">
        <v>2252674.374742628</v>
      </c>
      <c r="C844">
        <v>3369532.165803599</v>
      </c>
    </row>
    <row r="845" spans="1:3">
      <c r="A845">
        <v>843</v>
      </c>
      <c r="B845">
        <v>2252663.830175695</v>
      </c>
      <c r="C845">
        <v>3369546.322671541</v>
      </c>
    </row>
    <row r="846" spans="1:3">
      <c r="A846">
        <v>844</v>
      </c>
      <c r="B846">
        <v>2252672.914896499</v>
      </c>
      <c r="C846">
        <v>3369533.013487787</v>
      </c>
    </row>
    <row r="847" spans="1:3">
      <c r="A847">
        <v>845</v>
      </c>
      <c r="B847">
        <v>2252671.506582402</v>
      </c>
      <c r="C847">
        <v>3369531.265744613</v>
      </c>
    </row>
    <row r="848" spans="1:3">
      <c r="A848">
        <v>846</v>
      </c>
      <c r="B848">
        <v>2252671.405842292</v>
      </c>
      <c r="C848">
        <v>3369535.900163995</v>
      </c>
    </row>
    <row r="849" spans="1:3">
      <c r="A849">
        <v>847</v>
      </c>
      <c r="B849">
        <v>2252674.139235538</v>
      </c>
      <c r="C849">
        <v>3369535.742014304</v>
      </c>
    </row>
    <row r="850" spans="1:3">
      <c r="A850">
        <v>848</v>
      </c>
      <c r="B850">
        <v>2252671.134284898</v>
      </c>
      <c r="C850">
        <v>3369535.948522272</v>
      </c>
    </row>
    <row r="851" spans="1:3">
      <c r="A851">
        <v>849</v>
      </c>
      <c r="B851">
        <v>2252675.476771199</v>
      </c>
      <c r="C851">
        <v>3369530.414117865</v>
      </c>
    </row>
    <row r="852" spans="1:3">
      <c r="A852">
        <v>850</v>
      </c>
      <c r="B852">
        <v>2252675.270784789</v>
      </c>
      <c r="C852">
        <v>3369528.43936675</v>
      </c>
    </row>
    <row r="853" spans="1:3">
      <c r="A853">
        <v>851</v>
      </c>
      <c r="B853">
        <v>2252666.025842221</v>
      </c>
      <c r="C853">
        <v>3369542.348632388</v>
      </c>
    </row>
    <row r="854" spans="1:3">
      <c r="A854">
        <v>852</v>
      </c>
      <c r="B854">
        <v>2252680.750970892</v>
      </c>
      <c r="C854">
        <v>3369524.588786605</v>
      </c>
    </row>
    <row r="855" spans="1:3">
      <c r="A855">
        <v>853</v>
      </c>
      <c r="B855">
        <v>2252693.407266925</v>
      </c>
      <c r="C855">
        <v>3369511.141946252</v>
      </c>
    </row>
    <row r="856" spans="1:3">
      <c r="A856">
        <v>854</v>
      </c>
      <c r="B856">
        <v>2252676.008974583</v>
      </c>
      <c r="C856">
        <v>3369527.918533599</v>
      </c>
    </row>
    <row r="857" spans="1:3">
      <c r="A857">
        <v>855</v>
      </c>
      <c r="B857">
        <v>2252668.563499203</v>
      </c>
      <c r="C857">
        <v>3369545.348942612</v>
      </c>
    </row>
    <row r="858" spans="1:3">
      <c r="A858">
        <v>856</v>
      </c>
      <c r="B858">
        <v>2252677.928625243</v>
      </c>
      <c r="C858">
        <v>3369529.942351042</v>
      </c>
    </row>
    <row r="859" spans="1:3">
      <c r="A859">
        <v>857</v>
      </c>
      <c r="B859">
        <v>2252673.815017372</v>
      </c>
      <c r="C859">
        <v>3369536.341863888</v>
      </c>
    </row>
    <row r="860" spans="1:3">
      <c r="A860">
        <v>858</v>
      </c>
      <c r="B860">
        <v>2252674.428314677</v>
      </c>
      <c r="C860">
        <v>3369533.909923566</v>
      </c>
    </row>
    <row r="861" spans="1:3">
      <c r="A861">
        <v>859</v>
      </c>
      <c r="B861">
        <v>2252677.59824399</v>
      </c>
      <c r="C861">
        <v>3369528.545665001</v>
      </c>
    </row>
    <row r="862" spans="1:3">
      <c r="A862">
        <v>860</v>
      </c>
      <c r="B862">
        <v>2252682.616400206</v>
      </c>
      <c r="C862">
        <v>3369523.29969556</v>
      </c>
    </row>
    <row r="863" spans="1:3">
      <c r="A863">
        <v>861</v>
      </c>
      <c r="B863">
        <v>2252676.680162773</v>
      </c>
      <c r="C863">
        <v>3369534.383497322</v>
      </c>
    </row>
    <row r="864" spans="1:3">
      <c r="A864">
        <v>862</v>
      </c>
      <c r="B864">
        <v>2252684.047687566</v>
      </c>
      <c r="C864">
        <v>3369520.165484969</v>
      </c>
    </row>
    <row r="865" spans="1:3">
      <c r="A865">
        <v>863</v>
      </c>
      <c r="B865">
        <v>2252668.75105177</v>
      </c>
      <c r="C865">
        <v>3369536.65579301</v>
      </c>
    </row>
    <row r="866" spans="1:3">
      <c r="A866">
        <v>864</v>
      </c>
      <c r="B866">
        <v>2252677.964718581</v>
      </c>
      <c r="C866">
        <v>3369530.056315554</v>
      </c>
    </row>
    <row r="867" spans="1:3">
      <c r="A867">
        <v>865</v>
      </c>
      <c r="B867">
        <v>2252673.476057756</v>
      </c>
      <c r="C867">
        <v>3369534.323789706</v>
      </c>
    </row>
    <row r="868" spans="1:3">
      <c r="A868">
        <v>866</v>
      </c>
      <c r="B868">
        <v>2252674.982368283</v>
      </c>
      <c r="C868">
        <v>3369534.370808914</v>
      </c>
    </row>
    <row r="869" spans="1:3">
      <c r="A869">
        <v>867</v>
      </c>
      <c r="B869">
        <v>2252673.924485544</v>
      </c>
      <c r="C869">
        <v>3369534.263326821</v>
      </c>
    </row>
    <row r="870" spans="1:3">
      <c r="A870">
        <v>868</v>
      </c>
      <c r="B870">
        <v>2252681.922777629</v>
      </c>
      <c r="C870">
        <v>3369525.431670825</v>
      </c>
    </row>
    <row r="871" spans="1:3">
      <c r="A871">
        <v>869</v>
      </c>
      <c r="B871">
        <v>2252677.206838971</v>
      </c>
      <c r="C871">
        <v>3369530.216846164</v>
      </c>
    </row>
    <row r="872" spans="1:3">
      <c r="A872">
        <v>870</v>
      </c>
      <c r="B872">
        <v>2252677.4500167</v>
      </c>
      <c r="C872">
        <v>3369528.021060728</v>
      </c>
    </row>
    <row r="873" spans="1:3">
      <c r="A873">
        <v>871</v>
      </c>
      <c r="B873">
        <v>2252678.072017759</v>
      </c>
      <c r="C873">
        <v>3369529.964613911</v>
      </c>
    </row>
    <row r="874" spans="1:3">
      <c r="A874">
        <v>872</v>
      </c>
      <c r="B874">
        <v>2252682.435692309</v>
      </c>
      <c r="C874">
        <v>3369525.071110911</v>
      </c>
    </row>
    <row r="875" spans="1:3">
      <c r="A875">
        <v>873</v>
      </c>
      <c r="B875">
        <v>2252676.836273927</v>
      </c>
      <c r="C875">
        <v>3369530.916440099</v>
      </c>
    </row>
    <row r="876" spans="1:3">
      <c r="A876">
        <v>874</v>
      </c>
      <c r="B876">
        <v>2252677.113230284</v>
      </c>
      <c r="C876">
        <v>3369528.911745777</v>
      </c>
    </row>
    <row r="877" spans="1:3">
      <c r="A877">
        <v>875</v>
      </c>
      <c r="B877">
        <v>2252677.615681533</v>
      </c>
      <c r="C877">
        <v>3369529.80513839</v>
      </c>
    </row>
    <row r="878" spans="1:3">
      <c r="A878">
        <v>876</v>
      </c>
      <c r="B878">
        <v>2252676.028059089</v>
      </c>
      <c r="C878">
        <v>3369532.498456738</v>
      </c>
    </row>
    <row r="879" spans="1:3">
      <c r="A879">
        <v>877</v>
      </c>
      <c r="B879">
        <v>2252671.798260555</v>
      </c>
      <c r="C879">
        <v>3369537.537834829</v>
      </c>
    </row>
    <row r="880" spans="1:3">
      <c r="A880">
        <v>878</v>
      </c>
      <c r="B880">
        <v>2252678.526174745</v>
      </c>
      <c r="C880">
        <v>3369531.488502481</v>
      </c>
    </row>
    <row r="881" spans="1:3">
      <c r="A881">
        <v>879</v>
      </c>
      <c r="B881">
        <v>2252674.600292677</v>
      </c>
      <c r="C881">
        <v>3369535.596236675</v>
      </c>
    </row>
    <row r="882" spans="1:3">
      <c r="A882">
        <v>880</v>
      </c>
      <c r="B882">
        <v>2252670.639959875</v>
      </c>
      <c r="C882">
        <v>3369543.321168217</v>
      </c>
    </row>
    <row r="883" spans="1:3">
      <c r="A883">
        <v>881</v>
      </c>
      <c r="B883">
        <v>2252673.864322457</v>
      </c>
      <c r="C883">
        <v>3369535.955805108</v>
      </c>
    </row>
    <row r="884" spans="1:3">
      <c r="A884">
        <v>882</v>
      </c>
      <c r="B884">
        <v>2252669.798905819</v>
      </c>
      <c r="C884">
        <v>3369540.295210802</v>
      </c>
    </row>
    <row r="885" spans="1:3">
      <c r="A885">
        <v>883</v>
      </c>
      <c r="B885">
        <v>2252669.85601083</v>
      </c>
      <c r="C885">
        <v>3369539.422953518</v>
      </c>
    </row>
    <row r="886" spans="1:3">
      <c r="A886">
        <v>884</v>
      </c>
      <c r="B886">
        <v>2252668.515439463</v>
      </c>
      <c r="C886">
        <v>3369542.539463579</v>
      </c>
    </row>
    <row r="887" spans="1:3">
      <c r="A887">
        <v>885</v>
      </c>
      <c r="B887">
        <v>2252668.753065091</v>
      </c>
      <c r="C887">
        <v>3369542.410919668</v>
      </c>
    </row>
    <row r="888" spans="1:3">
      <c r="A888">
        <v>886</v>
      </c>
      <c r="B888">
        <v>2252666.506427606</v>
      </c>
      <c r="C888">
        <v>3369541.745203745</v>
      </c>
    </row>
    <row r="889" spans="1:3">
      <c r="A889">
        <v>887</v>
      </c>
      <c r="B889">
        <v>2252666.478230507</v>
      </c>
      <c r="C889">
        <v>3369541.452394864</v>
      </c>
    </row>
    <row r="890" spans="1:3">
      <c r="A890">
        <v>888</v>
      </c>
      <c r="B890">
        <v>2252673.343266104</v>
      </c>
      <c r="C890">
        <v>3369531.742385944</v>
      </c>
    </row>
    <row r="891" spans="1:3">
      <c r="A891">
        <v>889</v>
      </c>
      <c r="B891">
        <v>2252667.902394841</v>
      </c>
      <c r="C891">
        <v>3369540.210449179</v>
      </c>
    </row>
    <row r="892" spans="1:3">
      <c r="A892">
        <v>890</v>
      </c>
      <c r="B892">
        <v>2252663.902323212</v>
      </c>
      <c r="C892">
        <v>3369545.211971251</v>
      </c>
    </row>
    <row r="893" spans="1:3">
      <c r="A893">
        <v>891</v>
      </c>
      <c r="B893">
        <v>2252664.237464362</v>
      </c>
      <c r="C893">
        <v>3369544.516264787</v>
      </c>
    </row>
    <row r="894" spans="1:3">
      <c r="A894">
        <v>892</v>
      </c>
      <c r="B894">
        <v>2252664.871953355</v>
      </c>
      <c r="C894">
        <v>3369544.840373502</v>
      </c>
    </row>
    <row r="895" spans="1:3">
      <c r="A895">
        <v>893</v>
      </c>
      <c r="B895">
        <v>2252665.085916836</v>
      </c>
      <c r="C895">
        <v>3369545.536302994</v>
      </c>
    </row>
    <row r="896" spans="1:3">
      <c r="A896">
        <v>894</v>
      </c>
      <c r="B896">
        <v>2252667.074876892</v>
      </c>
      <c r="C896">
        <v>3369542.862275191</v>
      </c>
    </row>
    <row r="897" spans="1:3">
      <c r="A897">
        <v>895</v>
      </c>
      <c r="B897">
        <v>2252661.234939051</v>
      </c>
      <c r="C897">
        <v>3369549.138948733</v>
      </c>
    </row>
    <row r="898" spans="1:3">
      <c r="A898">
        <v>896</v>
      </c>
      <c r="B898">
        <v>2252659.470634015</v>
      </c>
      <c r="C898">
        <v>3369549.968606292</v>
      </c>
    </row>
    <row r="899" spans="1:3">
      <c r="A899">
        <v>897</v>
      </c>
      <c r="B899">
        <v>2252665.998470515</v>
      </c>
      <c r="C899">
        <v>3369544.471011637</v>
      </c>
    </row>
    <row r="900" spans="1:3">
      <c r="A900">
        <v>898</v>
      </c>
      <c r="B900">
        <v>2252664.316402007</v>
      </c>
      <c r="C900">
        <v>3369546.822928005</v>
      </c>
    </row>
    <row r="901" spans="1:3">
      <c r="A901">
        <v>899</v>
      </c>
      <c r="B901">
        <v>2252665.184057049</v>
      </c>
      <c r="C901">
        <v>3369544.891694154</v>
      </c>
    </row>
    <row r="902" spans="1:3">
      <c r="A902">
        <v>900</v>
      </c>
      <c r="B902">
        <v>2252666.199471337</v>
      </c>
      <c r="C902">
        <v>3369545.227544789</v>
      </c>
    </row>
    <row r="903" spans="1:3">
      <c r="A903">
        <v>901</v>
      </c>
      <c r="B903">
        <v>2252665.725107138</v>
      </c>
      <c r="C903">
        <v>3369545.219396232</v>
      </c>
    </row>
    <row r="904" spans="1:3">
      <c r="A904">
        <v>902</v>
      </c>
      <c r="B904">
        <v>2252667.379834861</v>
      </c>
      <c r="C904">
        <v>3369544.810122048</v>
      </c>
    </row>
    <row r="905" spans="1:3">
      <c r="A905">
        <v>903</v>
      </c>
      <c r="B905">
        <v>2252668.547824262</v>
      </c>
      <c r="C905">
        <v>3369542.168898797</v>
      </c>
    </row>
    <row r="906" spans="1:3">
      <c r="A906">
        <v>904</v>
      </c>
      <c r="B906">
        <v>2252657.615724423</v>
      </c>
      <c r="C906">
        <v>3369556.798724622</v>
      </c>
    </row>
    <row r="907" spans="1:3">
      <c r="A907">
        <v>905</v>
      </c>
      <c r="B907">
        <v>2252667.495399982</v>
      </c>
      <c r="C907">
        <v>3369542.149828341</v>
      </c>
    </row>
    <row r="908" spans="1:3">
      <c r="A908">
        <v>906</v>
      </c>
      <c r="B908">
        <v>2252666.558820134</v>
      </c>
      <c r="C908">
        <v>3369540.849756115</v>
      </c>
    </row>
    <row r="909" spans="1:3">
      <c r="A909">
        <v>907</v>
      </c>
      <c r="B909">
        <v>2252668.679086326</v>
      </c>
      <c r="C909">
        <v>3369541.541714751</v>
      </c>
    </row>
    <row r="910" spans="1:3">
      <c r="A910">
        <v>908</v>
      </c>
      <c r="B910">
        <v>2252667.021854922</v>
      </c>
      <c r="C910">
        <v>3369545.601479657</v>
      </c>
    </row>
    <row r="911" spans="1:3">
      <c r="A911">
        <v>909</v>
      </c>
      <c r="B911">
        <v>2252668.330020704</v>
      </c>
      <c r="C911">
        <v>3369541.132845769</v>
      </c>
    </row>
    <row r="912" spans="1:3">
      <c r="A912">
        <v>910</v>
      </c>
      <c r="B912">
        <v>2252669.946960832</v>
      </c>
      <c r="C912">
        <v>3369540.006371894</v>
      </c>
    </row>
    <row r="913" spans="1:3">
      <c r="A913">
        <v>911</v>
      </c>
      <c r="B913">
        <v>2252669.13626535</v>
      </c>
      <c r="C913">
        <v>3369540.46673421</v>
      </c>
    </row>
    <row r="914" spans="1:3">
      <c r="A914">
        <v>912</v>
      </c>
      <c r="B914">
        <v>2252669.768734616</v>
      </c>
      <c r="C914">
        <v>3369540.700657619</v>
      </c>
    </row>
    <row r="915" spans="1:3">
      <c r="A915">
        <v>913</v>
      </c>
      <c r="B915">
        <v>2252669.011032192</v>
      </c>
      <c r="C915">
        <v>3369541.415291561</v>
      </c>
    </row>
    <row r="916" spans="1:3">
      <c r="A916">
        <v>914</v>
      </c>
      <c r="B916">
        <v>2252668.710896022</v>
      </c>
      <c r="C916">
        <v>3369541.334134337</v>
      </c>
    </row>
    <row r="917" spans="1:3">
      <c r="A917">
        <v>915</v>
      </c>
      <c r="B917">
        <v>2252672.394667508</v>
      </c>
      <c r="C917">
        <v>3369536.01279494</v>
      </c>
    </row>
    <row r="918" spans="1:3">
      <c r="A918">
        <v>916</v>
      </c>
      <c r="B918">
        <v>2252668.068727633</v>
      </c>
      <c r="C918">
        <v>3369541.496174066</v>
      </c>
    </row>
    <row r="919" spans="1:3">
      <c r="A919">
        <v>917</v>
      </c>
      <c r="B919">
        <v>2252668.846706916</v>
      </c>
      <c r="C919">
        <v>3369540.360477387</v>
      </c>
    </row>
    <row r="920" spans="1:3">
      <c r="A920">
        <v>918</v>
      </c>
      <c r="B920">
        <v>2252667.826661569</v>
      </c>
      <c r="C920">
        <v>3369542.502194273</v>
      </c>
    </row>
    <row r="921" spans="1:3">
      <c r="A921">
        <v>919</v>
      </c>
      <c r="B921">
        <v>2252671.489454122</v>
      </c>
      <c r="C921">
        <v>3369538.197873785</v>
      </c>
    </row>
    <row r="922" spans="1:3">
      <c r="A922">
        <v>920</v>
      </c>
      <c r="B922">
        <v>2252671.362719868</v>
      </c>
      <c r="C922">
        <v>3369538.671618252</v>
      </c>
    </row>
    <row r="923" spans="1:3">
      <c r="A923">
        <v>921</v>
      </c>
      <c r="B923">
        <v>2252669.649289956</v>
      </c>
      <c r="C923">
        <v>3369539.608592988</v>
      </c>
    </row>
    <row r="924" spans="1:3">
      <c r="A924">
        <v>922</v>
      </c>
      <c r="B924">
        <v>2252669.738150461</v>
      </c>
      <c r="C924">
        <v>3369538.778691555</v>
      </c>
    </row>
    <row r="925" spans="1:3">
      <c r="A925">
        <v>923</v>
      </c>
      <c r="B925">
        <v>2252670.180844851</v>
      </c>
      <c r="C925">
        <v>3369538.454875699</v>
      </c>
    </row>
    <row r="926" spans="1:3">
      <c r="A926">
        <v>924</v>
      </c>
      <c r="B926">
        <v>2252671.339015477</v>
      </c>
      <c r="C926">
        <v>3369537.156770219</v>
      </c>
    </row>
    <row r="927" spans="1:3">
      <c r="A927">
        <v>925</v>
      </c>
      <c r="B927">
        <v>2252666.785009441</v>
      </c>
      <c r="C927">
        <v>3369543.811566735</v>
      </c>
    </row>
    <row r="928" spans="1:3">
      <c r="A928">
        <v>926</v>
      </c>
      <c r="B928">
        <v>2252666.671998457</v>
      </c>
      <c r="C928">
        <v>3369543.447952239</v>
      </c>
    </row>
    <row r="929" spans="1:3">
      <c r="A929">
        <v>927</v>
      </c>
      <c r="B929">
        <v>2252667.185578627</v>
      </c>
      <c r="C929">
        <v>3369543.868375295</v>
      </c>
    </row>
    <row r="930" spans="1:3">
      <c r="A930">
        <v>928</v>
      </c>
      <c r="B930">
        <v>2252666.775884421</v>
      </c>
      <c r="C930">
        <v>3369544.622919232</v>
      </c>
    </row>
    <row r="931" spans="1:3">
      <c r="A931">
        <v>929</v>
      </c>
      <c r="B931">
        <v>2252666.765418291</v>
      </c>
      <c r="C931">
        <v>3369545.777525291</v>
      </c>
    </row>
    <row r="932" spans="1:3">
      <c r="A932">
        <v>930</v>
      </c>
      <c r="B932">
        <v>2252667.761321155</v>
      </c>
      <c r="C932">
        <v>3369545.651074294</v>
      </c>
    </row>
    <row r="933" spans="1:3">
      <c r="A933">
        <v>931</v>
      </c>
      <c r="B933">
        <v>2252664.650913083</v>
      </c>
      <c r="C933">
        <v>3369547.991464447</v>
      </c>
    </row>
    <row r="934" spans="1:3">
      <c r="A934">
        <v>932</v>
      </c>
      <c r="B934">
        <v>2252663.762025828</v>
      </c>
      <c r="C934">
        <v>3369550.282574283</v>
      </c>
    </row>
    <row r="935" spans="1:3">
      <c r="A935">
        <v>933</v>
      </c>
      <c r="B935">
        <v>2252664.515198483</v>
      </c>
      <c r="C935">
        <v>3369548.41171112</v>
      </c>
    </row>
    <row r="936" spans="1:3">
      <c r="A936">
        <v>934</v>
      </c>
      <c r="B936">
        <v>2252661.69448641</v>
      </c>
      <c r="C936">
        <v>3369550.895220509</v>
      </c>
    </row>
    <row r="937" spans="1:3">
      <c r="A937">
        <v>935</v>
      </c>
      <c r="B937">
        <v>2252664.538426004</v>
      </c>
      <c r="C937">
        <v>3369548.363383245</v>
      </c>
    </row>
    <row r="938" spans="1:3">
      <c r="A938">
        <v>936</v>
      </c>
      <c r="B938">
        <v>2252664.849992939</v>
      </c>
      <c r="C938">
        <v>3369547.93922183</v>
      </c>
    </row>
    <row r="939" spans="1:3">
      <c r="A939">
        <v>937</v>
      </c>
      <c r="B939">
        <v>2252664.331942213</v>
      </c>
      <c r="C939">
        <v>3369548.363812522</v>
      </c>
    </row>
    <row r="940" spans="1:3">
      <c r="A940">
        <v>938</v>
      </c>
      <c r="B940">
        <v>2252664.236798326</v>
      </c>
      <c r="C940">
        <v>3369548.387656341</v>
      </c>
    </row>
    <row r="941" spans="1:3">
      <c r="A941">
        <v>939</v>
      </c>
      <c r="B941">
        <v>2252662.720622018</v>
      </c>
      <c r="C941">
        <v>3369550.338196861</v>
      </c>
    </row>
    <row r="942" spans="1:3">
      <c r="A942">
        <v>940</v>
      </c>
      <c r="B942">
        <v>2252666.115900786</v>
      </c>
      <c r="C942">
        <v>3369545.458330454</v>
      </c>
    </row>
    <row r="943" spans="1:3">
      <c r="A943">
        <v>941</v>
      </c>
      <c r="B943">
        <v>2252664.717250803</v>
      </c>
      <c r="C943">
        <v>3369548.391557585</v>
      </c>
    </row>
    <row r="944" spans="1:3">
      <c r="A944">
        <v>942</v>
      </c>
      <c r="B944">
        <v>2252662.907290522</v>
      </c>
      <c r="C944">
        <v>3369550.265789506</v>
      </c>
    </row>
    <row r="945" spans="1:3">
      <c r="A945">
        <v>943</v>
      </c>
      <c r="B945">
        <v>2252665.520944476</v>
      </c>
      <c r="C945">
        <v>3369546.957489886</v>
      </c>
    </row>
    <row r="946" spans="1:3">
      <c r="A946">
        <v>944</v>
      </c>
      <c r="B946">
        <v>2252661.832503826</v>
      </c>
      <c r="C946">
        <v>3369551.724621734</v>
      </c>
    </row>
    <row r="947" spans="1:3">
      <c r="A947">
        <v>945</v>
      </c>
      <c r="B947">
        <v>2252663.318670803</v>
      </c>
      <c r="C947">
        <v>3369549.229663295</v>
      </c>
    </row>
    <row r="948" spans="1:3">
      <c r="A948">
        <v>946</v>
      </c>
      <c r="B948">
        <v>2252664.126202032</v>
      </c>
      <c r="C948">
        <v>3369549.902810402</v>
      </c>
    </row>
    <row r="949" spans="1:3">
      <c r="A949">
        <v>947</v>
      </c>
      <c r="B949">
        <v>2252664.349239172</v>
      </c>
      <c r="C949">
        <v>3369548.424811157</v>
      </c>
    </row>
    <row r="950" spans="1:3">
      <c r="A950">
        <v>948</v>
      </c>
      <c r="B950">
        <v>2252667.413170286</v>
      </c>
      <c r="C950">
        <v>3369543.871743013</v>
      </c>
    </row>
    <row r="951" spans="1:3">
      <c r="A951">
        <v>949</v>
      </c>
      <c r="B951">
        <v>2252663.761757595</v>
      </c>
      <c r="C951">
        <v>3369548.436914462</v>
      </c>
    </row>
    <row r="952" spans="1:3">
      <c r="A952">
        <v>950</v>
      </c>
      <c r="B952">
        <v>2252666.32099135</v>
      </c>
      <c r="C952">
        <v>3369544.314171473</v>
      </c>
    </row>
    <row r="953" spans="1:3">
      <c r="A953">
        <v>951</v>
      </c>
      <c r="B953">
        <v>2252663.741585204</v>
      </c>
      <c r="C953">
        <v>3369548.169515497</v>
      </c>
    </row>
    <row r="954" spans="1:3">
      <c r="A954">
        <v>952</v>
      </c>
      <c r="B954">
        <v>2252662.919352711</v>
      </c>
      <c r="C954">
        <v>3369549.351269727</v>
      </c>
    </row>
    <row r="955" spans="1:3">
      <c r="A955">
        <v>953</v>
      </c>
      <c r="B955">
        <v>2252663.323566251</v>
      </c>
      <c r="C955">
        <v>3369548.583463432</v>
      </c>
    </row>
    <row r="956" spans="1:3">
      <c r="A956">
        <v>954</v>
      </c>
      <c r="B956">
        <v>2252663.606209263</v>
      </c>
      <c r="C956">
        <v>3369549.009626253</v>
      </c>
    </row>
    <row r="957" spans="1:3">
      <c r="A957">
        <v>955</v>
      </c>
      <c r="B957">
        <v>2252663.699858551</v>
      </c>
      <c r="C957">
        <v>3369547.698752383</v>
      </c>
    </row>
    <row r="958" spans="1:3">
      <c r="A958">
        <v>956</v>
      </c>
      <c r="B958">
        <v>2252663.322306801</v>
      </c>
      <c r="C958">
        <v>3369548.067054915</v>
      </c>
    </row>
    <row r="959" spans="1:3">
      <c r="A959">
        <v>957</v>
      </c>
      <c r="B959">
        <v>2252663.026543109</v>
      </c>
      <c r="C959">
        <v>3369548.943588479</v>
      </c>
    </row>
    <row r="960" spans="1:3">
      <c r="A960">
        <v>958</v>
      </c>
      <c r="B960">
        <v>2252662.907446411</v>
      </c>
      <c r="C960">
        <v>3369548.260880167</v>
      </c>
    </row>
    <row r="961" spans="1:3">
      <c r="A961">
        <v>959</v>
      </c>
      <c r="B961">
        <v>2252663.590305364</v>
      </c>
      <c r="C961">
        <v>3369548.859641178</v>
      </c>
    </row>
    <row r="962" spans="1:3">
      <c r="A962">
        <v>960</v>
      </c>
      <c r="B962">
        <v>2252664.060008278</v>
      </c>
      <c r="C962">
        <v>3369548.614376124</v>
      </c>
    </row>
    <row r="963" spans="1:3">
      <c r="A963">
        <v>961</v>
      </c>
      <c r="B963">
        <v>2252661.946647134</v>
      </c>
      <c r="C963">
        <v>3369550.982246931</v>
      </c>
    </row>
    <row r="964" spans="1:3">
      <c r="A964">
        <v>962</v>
      </c>
      <c r="B964">
        <v>2252662.20914353</v>
      </c>
      <c r="C964">
        <v>3369550.631254106</v>
      </c>
    </row>
    <row r="965" spans="1:3">
      <c r="A965">
        <v>963</v>
      </c>
      <c r="B965">
        <v>2252660.610680154</v>
      </c>
      <c r="C965">
        <v>3369552.674913048</v>
      </c>
    </row>
    <row r="966" spans="1:3">
      <c r="A966">
        <v>964</v>
      </c>
      <c r="B966">
        <v>2252661.150962344</v>
      </c>
      <c r="C966">
        <v>3369551.867969893</v>
      </c>
    </row>
    <row r="967" spans="1:3">
      <c r="A967">
        <v>965</v>
      </c>
      <c r="B967">
        <v>2252661.825759185</v>
      </c>
      <c r="C967">
        <v>3369551.37960275</v>
      </c>
    </row>
    <row r="968" spans="1:3">
      <c r="A968">
        <v>966</v>
      </c>
      <c r="B968">
        <v>2252661.833204085</v>
      </c>
      <c r="C968">
        <v>3369551.109705185</v>
      </c>
    </row>
    <row r="969" spans="1:3">
      <c r="A969">
        <v>967</v>
      </c>
      <c r="B969">
        <v>2252661.857087087</v>
      </c>
      <c r="C969">
        <v>3369551.857784468</v>
      </c>
    </row>
    <row r="970" spans="1:3">
      <c r="A970">
        <v>968</v>
      </c>
      <c r="B970">
        <v>2252661.189004305</v>
      </c>
      <c r="C970">
        <v>3369552.862106794</v>
      </c>
    </row>
    <row r="971" spans="1:3">
      <c r="A971">
        <v>969</v>
      </c>
      <c r="B971">
        <v>2252661.329701734</v>
      </c>
      <c r="C971">
        <v>3369552.576675345</v>
      </c>
    </row>
    <row r="972" spans="1:3">
      <c r="A972">
        <v>970</v>
      </c>
      <c r="B972">
        <v>2252662.177422979</v>
      </c>
      <c r="C972">
        <v>3369551.389355424</v>
      </c>
    </row>
    <row r="973" spans="1:3">
      <c r="A973">
        <v>971</v>
      </c>
      <c r="B973">
        <v>2252661.202648748</v>
      </c>
      <c r="C973">
        <v>3369552.864742429</v>
      </c>
    </row>
    <row r="974" spans="1:3">
      <c r="A974">
        <v>972</v>
      </c>
      <c r="B974">
        <v>2252661.225584512</v>
      </c>
      <c r="C974">
        <v>3369552.907959969</v>
      </c>
    </row>
    <row r="975" spans="1:3">
      <c r="A975">
        <v>973</v>
      </c>
      <c r="B975">
        <v>2252661.186926849</v>
      </c>
      <c r="C975">
        <v>3369552.661516625</v>
      </c>
    </row>
    <row r="976" spans="1:3">
      <c r="A976">
        <v>974</v>
      </c>
      <c r="B976">
        <v>2252661.860915935</v>
      </c>
      <c r="C976">
        <v>3369551.839016441</v>
      </c>
    </row>
    <row r="977" spans="1:3">
      <c r="A977">
        <v>975</v>
      </c>
      <c r="B977">
        <v>2252663.412973976</v>
      </c>
      <c r="C977">
        <v>3369550.216815451</v>
      </c>
    </row>
    <row r="978" spans="1:3">
      <c r="A978">
        <v>976</v>
      </c>
      <c r="B978">
        <v>2252661.867319245</v>
      </c>
      <c r="C978">
        <v>3369551.665587984</v>
      </c>
    </row>
    <row r="979" spans="1:3">
      <c r="A979">
        <v>977</v>
      </c>
      <c r="B979">
        <v>2252662.513842482</v>
      </c>
      <c r="C979">
        <v>3369551.447283059</v>
      </c>
    </row>
    <row r="980" spans="1:3">
      <c r="A980">
        <v>978</v>
      </c>
      <c r="B980">
        <v>2252661.189179951</v>
      </c>
      <c r="C980">
        <v>3369552.285855595</v>
      </c>
    </row>
    <row r="981" spans="1:3">
      <c r="A981">
        <v>979</v>
      </c>
      <c r="B981">
        <v>2252662.050444269</v>
      </c>
      <c r="C981">
        <v>3369551.650545043</v>
      </c>
    </row>
    <row r="982" spans="1:3">
      <c r="A982">
        <v>980</v>
      </c>
      <c r="B982">
        <v>2252661.771546533</v>
      </c>
      <c r="C982">
        <v>3369552.287012164</v>
      </c>
    </row>
    <row r="983" spans="1:3">
      <c r="A983">
        <v>981</v>
      </c>
      <c r="B983">
        <v>2252662.269271382</v>
      </c>
      <c r="C983">
        <v>3369551.659698077</v>
      </c>
    </row>
    <row r="984" spans="1:3">
      <c r="A984">
        <v>982</v>
      </c>
      <c r="B984">
        <v>2252662.487149863</v>
      </c>
      <c r="C984">
        <v>3369551.297986435</v>
      </c>
    </row>
    <row r="985" spans="1:3">
      <c r="A985">
        <v>983</v>
      </c>
      <c r="B985">
        <v>2252662.538039451</v>
      </c>
      <c r="C985">
        <v>3369551.329493987</v>
      </c>
    </row>
    <row r="986" spans="1:3">
      <c r="A986">
        <v>984</v>
      </c>
      <c r="B986">
        <v>2252662.30796831</v>
      </c>
      <c r="C986">
        <v>3369551.913766857</v>
      </c>
    </row>
    <row r="987" spans="1:3">
      <c r="A987">
        <v>985</v>
      </c>
      <c r="B987">
        <v>2252661.269278711</v>
      </c>
      <c r="C987">
        <v>3369553.061874087</v>
      </c>
    </row>
    <row r="988" spans="1:3">
      <c r="A988">
        <v>986</v>
      </c>
      <c r="B988">
        <v>2252661.548030662</v>
      </c>
      <c r="C988">
        <v>3369552.66061804</v>
      </c>
    </row>
    <row r="989" spans="1:3">
      <c r="A989">
        <v>987</v>
      </c>
      <c r="B989">
        <v>2252663.554872616</v>
      </c>
      <c r="C989">
        <v>3369550.790587686</v>
      </c>
    </row>
    <row r="990" spans="1:3">
      <c r="A990">
        <v>988</v>
      </c>
      <c r="B990">
        <v>2252663.077406466</v>
      </c>
      <c r="C990">
        <v>3369550.727605573</v>
      </c>
    </row>
    <row r="991" spans="1:3">
      <c r="A991">
        <v>989</v>
      </c>
      <c r="B991">
        <v>2252662.880436345</v>
      </c>
      <c r="C991">
        <v>3369551.010839332</v>
      </c>
    </row>
    <row r="992" spans="1:3">
      <c r="A992">
        <v>990</v>
      </c>
      <c r="B992">
        <v>2252663.026338561</v>
      </c>
      <c r="C992">
        <v>3369550.787760852</v>
      </c>
    </row>
    <row r="993" spans="1:3">
      <c r="A993">
        <v>991</v>
      </c>
      <c r="B993">
        <v>2252663.264162434</v>
      </c>
      <c r="C993">
        <v>3369549.990383764</v>
      </c>
    </row>
    <row r="994" spans="1:3">
      <c r="A994">
        <v>992</v>
      </c>
      <c r="B994">
        <v>2252663.565019385</v>
      </c>
      <c r="C994">
        <v>3369549.819541318</v>
      </c>
    </row>
    <row r="995" spans="1:3">
      <c r="A995">
        <v>993</v>
      </c>
      <c r="B995">
        <v>2252662.243680201</v>
      </c>
      <c r="C995">
        <v>3369551.675449231</v>
      </c>
    </row>
    <row r="996" spans="1:3">
      <c r="A996">
        <v>994</v>
      </c>
      <c r="B996">
        <v>2252661.426311554</v>
      </c>
      <c r="C996">
        <v>3369552.821260361</v>
      </c>
    </row>
    <row r="997" spans="1:3">
      <c r="A997">
        <v>995</v>
      </c>
      <c r="B997">
        <v>2252663.132972725</v>
      </c>
      <c r="C997">
        <v>3369550.534913002</v>
      </c>
    </row>
    <row r="998" spans="1:3">
      <c r="A998">
        <v>996</v>
      </c>
      <c r="B998">
        <v>2252662.29889071</v>
      </c>
      <c r="C998">
        <v>3369551.595491123</v>
      </c>
    </row>
    <row r="999" spans="1:3">
      <c r="A999">
        <v>997</v>
      </c>
      <c r="B999">
        <v>2252662.476133355</v>
      </c>
      <c r="C999">
        <v>3369551.21137959</v>
      </c>
    </row>
    <row r="1000" spans="1:3">
      <c r="A1000">
        <v>998</v>
      </c>
      <c r="B1000">
        <v>2252662.352563166</v>
      </c>
      <c r="C1000">
        <v>3369551.209538009</v>
      </c>
    </row>
    <row r="1001" spans="1:3">
      <c r="A1001">
        <v>999</v>
      </c>
      <c r="B1001">
        <v>2252664.341403028</v>
      </c>
      <c r="C1001">
        <v>3369549.440414282</v>
      </c>
    </row>
    <row r="1002" spans="1:3">
      <c r="A1002">
        <v>1000</v>
      </c>
      <c r="B1002">
        <v>2252662.490708104</v>
      </c>
      <c r="C1002">
        <v>3369551.34960259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5019.594058467857</v>
      </c>
      <c r="C2">
        <v>5019.594058467857</v>
      </c>
      <c r="D2">
        <v>3388.217035165056</v>
      </c>
      <c r="E2">
        <v>2898.003479415087</v>
      </c>
    </row>
    <row r="3" spans="1:5">
      <c r="A3">
        <v>1</v>
      </c>
      <c r="B3">
        <v>5019.594058467857</v>
      </c>
      <c r="C3">
        <v>5019.594058467857</v>
      </c>
      <c r="D3">
        <v>29470.24834990084</v>
      </c>
      <c r="E3">
        <v>28980.03479415088</v>
      </c>
    </row>
    <row r="4" spans="1:5">
      <c r="A4">
        <v>2</v>
      </c>
      <c r="B4">
        <v>5019.594058467857</v>
      </c>
      <c r="C4">
        <v>5019.594058467857</v>
      </c>
      <c r="D4">
        <v>27711.22687001336</v>
      </c>
      <c r="E4">
        <v>27221.01331426338</v>
      </c>
    </row>
    <row r="5" spans="1:5">
      <c r="A5">
        <v>3</v>
      </c>
      <c r="B5">
        <v>5019.594058467857</v>
      </c>
      <c r="C5">
        <v>5019.594058467857</v>
      </c>
      <c r="D5">
        <v>26401.83737625915</v>
      </c>
      <c r="E5">
        <v>25911.62382050916</v>
      </c>
    </row>
    <row r="6" spans="1:5">
      <c r="A6">
        <v>4</v>
      </c>
      <c r="B6">
        <v>5019.594058467857</v>
      </c>
      <c r="C6">
        <v>5019.594058467857</v>
      </c>
      <c r="D6">
        <v>26016.40521601219</v>
      </c>
      <c r="E6">
        <v>25526.19166026218</v>
      </c>
    </row>
    <row r="7" spans="1:5">
      <c r="A7">
        <v>5</v>
      </c>
      <c r="B7">
        <v>5019.594058467857</v>
      </c>
      <c r="C7">
        <v>5019.594058467857</v>
      </c>
      <c r="D7">
        <v>25363.09178313881</v>
      </c>
      <c r="E7">
        <v>24872.87822738882</v>
      </c>
    </row>
    <row r="8" spans="1:5">
      <c r="A8">
        <v>6</v>
      </c>
      <c r="B8">
        <v>5019.594058467857</v>
      </c>
      <c r="C8">
        <v>5019.594058467857</v>
      </c>
      <c r="D8">
        <v>25015.02356991344</v>
      </c>
      <c r="E8">
        <v>24524.81001416345</v>
      </c>
    </row>
    <row r="9" spans="1:5">
      <c r="A9">
        <v>7</v>
      </c>
      <c r="B9">
        <v>5019.594058467857</v>
      </c>
      <c r="C9">
        <v>5019.594058467857</v>
      </c>
      <c r="D9">
        <v>24377.5981955124</v>
      </c>
      <c r="E9">
        <v>23887.38463976241</v>
      </c>
    </row>
    <row r="10" spans="1:5">
      <c r="A10">
        <v>8</v>
      </c>
      <c r="B10">
        <v>5019.594058467857</v>
      </c>
      <c r="C10">
        <v>5019.594058467857</v>
      </c>
      <c r="D10">
        <v>24037.51575408949</v>
      </c>
      <c r="E10">
        <v>23547.30219833951</v>
      </c>
    </row>
    <row r="11" spans="1:5">
      <c r="A11">
        <v>9</v>
      </c>
      <c r="B11">
        <v>5019.594058467857</v>
      </c>
      <c r="C11">
        <v>5019.594058467857</v>
      </c>
      <c r="D11">
        <v>23396.66409438593</v>
      </c>
      <c r="E11">
        <v>22906.45053863596</v>
      </c>
    </row>
    <row r="12" spans="1:5">
      <c r="A12">
        <v>10</v>
      </c>
      <c r="B12">
        <v>5019.594058467857</v>
      </c>
      <c r="C12">
        <v>5019.594058467857</v>
      </c>
      <c r="D12">
        <v>23056.75710898735</v>
      </c>
      <c r="E12">
        <v>22566.54355323736</v>
      </c>
    </row>
    <row r="13" spans="1:5">
      <c r="A13">
        <v>11</v>
      </c>
      <c r="B13">
        <v>5019.594058467857</v>
      </c>
      <c r="C13">
        <v>5019.594058467857</v>
      </c>
      <c r="D13">
        <v>22407.49741026472</v>
      </c>
      <c r="E13">
        <v>21917.28385451475</v>
      </c>
    </row>
    <row r="14" spans="1:5">
      <c r="A14">
        <v>12</v>
      </c>
      <c r="B14">
        <v>5019.594058467857</v>
      </c>
      <c r="C14">
        <v>5019.594058467857</v>
      </c>
      <c r="D14">
        <v>22064.96179825779</v>
      </c>
      <c r="E14">
        <v>21574.74824250781</v>
      </c>
    </row>
    <row r="15" spans="1:5">
      <c r="A15">
        <v>13</v>
      </c>
      <c r="B15">
        <v>5019.594058467857</v>
      </c>
      <c r="C15">
        <v>5019.594058467857</v>
      </c>
      <c r="D15">
        <v>21405.86927773587</v>
      </c>
      <c r="E15">
        <v>20915.65572198587</v>
      </c>
    </row>
    <row r="16" spans="1:5">
      <c r="A16">
        <v>14</v>
      </c>
      <c r="B16">
        <v>5019.594058467857</v>
      </c>
      <c r="C16">
        <v>5019.594058467857</v>
      </c>
      <c r="D16">
        <v>21059.53238689897</v>
      </c>
      <c r="E16">
        <v>20569.31883114895</v>
      </c>
    </row>
    <row r="17" spans="1:5">
      <c r="A17">
        <v>15</v>
      </c>
      <c r="B17">
        <v>5019.594058467857</v>
      </c>
      <c r="C17">
        <v>5019.594058467857</v>
      </c>
      <c r="D17">
        <v>20390.29276229819</v>
      </c>
      <c r="E17">
        <v>19900.07920654819</v>
      </c>
    </row>
    <row r="18" spans="1:5">
      <c r="A18">
        <v>16</v>
      </c>
      <c r="B18">
        <v>5019.594058467857</v>
      </c>
      <c r="C18">
        <v>5019.594058467857</v>
      </c>
      <c r="D18">
        <v>20039.60083751235</v>
      </c>
      <c r="E18">
        <v>19549.38728176238</v>
      </c>
    </row>
    <row r="19" spans="1:5">
      <c r="A19">
        <v>17</v>
      </c>
      <c r="B19">
        <v>5019.594058467857</v>
      </c>
      <c r="C19">
        <v>5019.594058467857</v>
      </c>
      <c r="D19">
        <v>19360.2483934265</v>
      </c>
      <c r="E19">
        <v>18870.03483767653</v>
      </c>
    </row>
    <row r="20" spans="1:5">
      <c r="A20">
        <v>18</v>
      </c>
      <c r="B20">
        <v>5019.594058467857</v>
      </c>
      <c r="C20">
        <v>5019.594058467857</v>
      </c>
      <c r="D20">
        <v>19004.88800320126</v>
      </c>
      <c r="E20">
        <v>18514.67444745129</v>
      </c>
    </row>
    <row r="21" spans="1:5">
      <c r="A21">
        <v>19</v>
      </c>
      <c r="B21">
        <v>5019.594058467857</v>
      </c>
      <c r="C21">
        <v>5019.594058467857</v>
      </c>
      <c r="D21">
        <v>18315.51997322195</v>
      </c>
      <c r="E21">
        <v>17825.30641747196</v>
      </c>
    </row>
    <row r="22" spans="1:5">
      <c r="A22">
        <v>20</v>
      </c>
      <c r="B22">
        <v>5019.594058467857</v>
      </c>
      <c r="C22">
        <v>5019.594058467857</v>
      </c>
      <c r="D22">
        <v>17955.25217010049</v>
      </c>
      <c r="E22">
        <v>17465.03861435052</v>
      </c>
    </row>
    <row r="23" spans="1:5">
      <c r="A23">
        <v>21</v>
      </c>
      <c r="B23">
        <v>5019.594058467857</v>
      </c>
      <c r="C23">
        <v>5019.594058467857</v>
      </c>
      <c r="D23">
        <v>17255.90473010848</v>
      </c>
      <c r="E23">
        <v>16765.69117435851</v>
      </c>
    </row>
    <row r="24" spans="1:5">
      <c r="A24">
        <v>22</v>
      </c>
      <c r="B24">
        <v>5019.594058467857</v>
      </c>
      <c r="C24">
        <v>5019.594058467857</v>
      </c>
      <c r="D24">
        <v>16878.62965784937</v>
      </c>
      <c r="E24">
        <v>16388.41610209939</v>
      </c>
    </row>
    <row r="25" spans="1:5">
      <c r="A25">
        <v>23</v>
      </c>
      <c r="B25">
        <v>5019.594058467857</v>
      </c>
      <c r="C25">
        <v>5019.594058467857</v>
      </c>
      <c r="D25">
        <v>16145.53510164823</v>
      </c>
      <c r="E25">
        <v>15655.32154589826</v>
      </c>
    </row>
    <row r="26" spans="1:5">
      <c r="A26">
        <v>24</v>
      </c>
      <c r="B26">
        <v>5019.594058467857</v>
      </c>
      <c r="C26">
        <v>5019.594058467857</v>
      </c>
      <c r="D26">
        <v>15749.62116266351</v>
      </c>
      <c r="E26">
        <v>15259.40760691353</v>
      </c>
    </row>
    <row r="27" spans="1:5">
      <c r="A27">
        <v>25</v>
      </c>
      <c r="B27">
        <v>5019.594058467857</v>
      </c>
      <c r="C27">
        <v>5019.594058467857</v>
      </c>
      <c r="D27">
        <v>14980.23095282541</v>
      </c>
      <c r="E27">
        <v>14490.01739707544</v>
      </c>
    </row>
    <row r="28" spans="1:5">
      <c r="A28">
        <v>26</v>
      </c>
      <c r="B28">
        <v>5019.594058467857</v>
      </c>
      <c r="C28">
        <v>5019.594058467857</v>
      </c>
      <c r="D28">
        <v>13532.26566849585</v>
      </c>
      <c r="E28">
        <v>13042.05211274588</v>
      </c>
    </row>
    <row r="29" spans="1:5">
      <c r="A29">
        <v>27</v>
      </c>
      <c r="B29">
        <v>5019.594058467857</v>
      </c>
      <c r="C29">
        <v>5019.594058467857</v>
      </c>
      <c r="D29">
        <v>12938.84468801403</v>
      </c>
      <c r="E29">
        <v>12448.63113226406</v>
      </c>
    </row>
    <row r="30" spans="1:5">
      <c r="A30">
        <v>28</v>
      </c>
      <c r="B30">
        <v>5019.594058467857</v>
      </c>
      <c r="C30">
        <v>5019.594058467857</v>
      </c>
      <c r="D30">
        <v>12458.58766674884</v>
      </c>
      <c r="E30">
        <v>11968.37411099888</v>
      </c>
    </row>
    <row r="31" spans="1:5">
      <c r="A31">
        <v>29</v>
      </c>
      <c r="B31">
        <v>5019.594058467857</v>
      </c>
      <c r="C31">
        <v>5019.594058467857</v>
      </c>
      <c r="D31">
        <v>12376.45417689342</v>
      </c>
      <c r="E31">
        <v>11886.24062114343</v>
      </c>
    </row>
    <row r="32" spans="1:5">
      <c r="A32">
        <v>30</v>
      </c>
      <c r="B32">
        <v>5019.594058467857</v>
      </c>
      <c r="C32">
        <v>5019.594058467857</v>
      </c>
      <c r="D32">
        <v>12374.52988180701</v>
      </c>
      <c r="E32">
        <v>11884.31632605703</v>
      </c>
    </row>
    <row r="33" spans="1:5">
      <c r="A33">
        <v>31</v>
      </c>
      <c r="B33">
        <v>5019.594058467857</v>
      </c>
      <c r="C33">
        <v>5019.594058467857</v>
      </c>
      <c r="D33">
        <v>12084.0038044319</v>
      </c>
      <c r="E33">
        <v>11593.79024868193</v>
      </c>
    </row>
    <row r="34" spans="1:5">
      <c r="A34">
        <v>32</v>
      </c>
      <c r="B34">
        <v>5019.594058467857</v>
      </c>
      <c r="C34">
        <v>5019.594058467857</v>
      </c>
      <c r="D34">
        <v>12079.5868855981</v>
      </c>
      <c r="E34">
        <v>11589.37332984812</v>
      </c>
    </row>
    <row r="35" spans="1:5">
      <c r="A35">
        <v>33</v>
      </c>
      <c r="B35">
        <v>5019.594058467857</v>
      </c>
      <c r="C35">
        <v>5019.594058467857</v>
      </c>
      <c r="D35">
        <v>11806.76637110608</v>
      </c>
      <c r="E35">
        <v>11316.55281535612</v>
      </c>
    </row>
    <row r="36" spans="1:5">
      <c r="A36">
        <v>34</v>
      </c>
      <c r="B36">
        <v>5019.594058467857</v>
      </c>
      <c r="C36">
        <v>5019.594058467857</v>
      </c>
      <c r="D36">
        <v>11800.72647433733</v>
      </c>
      <c r="E36">
        <v>11310.51291858736</v>
      </c>
    </row>
    <row r="37" spans="1:5">
      <c r="A37">
        <v>35</v>
      </c>
      <c r="B37">
        <v>5019.594058467857</v>
      </c>
      <c r="C37">
        <v>5019.594058467857</v>
      </c>
      <c r="D37">
        <v>11518.02736631686</v>
      </c>
      <c r="E37">
        <v>11027.81381056688</v>
      </c>
    </row>
    <row r="38" spans="1:5">
      <c r="A38">
        <v>36</v>
      </c>
      <c r="B38">
        <v>5019.594058467857</v>
      </c>
      <c r="C38">
        <v>5019.594058467857</v>
      </c>
      <c r="D38">
        <v>11510.71699561273</v>
      </c>
      <c r="E38">
        <v>11020.50343986274</v>
      </c>
    </row>
    <row r="39" spans="1:5">
      <c r="A39">
        <v>37</v>
      </c>
      <c r="B39">
        <v>5019.594058467857</v>
      </c>
      <c r="C39">
        <v>5019.594058467857</v>
      </c>
      <c r="D39">
        <v>11218.74018859448</v>
      </c>
      <c r="E39">
        <v>10728.52663284451</v>
      </c>
    </row>
    <row r="40" spans="1:5">
      <c r="A40">
        <v>38</v>
      </c>
      <c r="B40">
        <v>5019.594058467857</v>
      </c>
      <c r="C40">
        <v>5019.594058467857</v>
      </c>
      <c r="D40">
        <v>11210.37693832514</v>
      </c>
      <c r="E40">
        <v>10720.16338257517</v>
      </c>
    </row>
    <row r="41" spans="1:5">
      <c r="A41">
        <v>39</v>
      </c>
      <c r="B41">
        <v>5019.594058467857</v>
      </c>
      <c r="C41">
        <v>5019.594058467857</v>
      </c>
      <c r="D41">
        <v>10910.05480744708</v>
      </c>
      <c r="E41">
        <v>10419.8412516971</v>
      </c>
    </row>
    <row r="42" spans="1:5">
      <c r="A42">
        <v>40</v>
      </c>
      <c r="B42">
        <v>5019.594058467857</v>
      </c>
      <c r="C42">
        <v>5019.594058467857</v>
      </c>
      <c r="D42">
        <v>10900.81694127932</v>
      </c>
      <c r="E42">
        <v>10410.60338552935</v>
      </c>
    </row>
    <row r="43" spans="1:5">
      <c r="A43">
        <v>41</v>
      </c>
      <c r="B43">
        <v>5019.594058467857</v>
      </c>
      <c r="C43">
        <v>5019.594058467857</v>
      </c>
      <c r="D43">
        <v>10593.32385623839</v>
      </c>
      <c r="E43">
        <v>10103.11030048842</v>
      </c>
    </row>
    <row r="44" spans="1:5">
      <c r="A44">
        <v>42</v>
      </c>
      <c r="B44">
        <v>5019.594058467857</v>
      </c>
      <c r="C44">
        <v>5019.594058467857</v>
      </c>
      <c r="D44">
        <v>10583.38520110837</v>
      </c>
      <c r="E44">
        <v>10093.1716453584</v>
      </c>
    </row>
    <row r="45" spans="1:5">
      <c r="A45">
        <v>43</v>
      </c>
      <c r="B45">
        <v>5019.594058467857</v>
      </c>
      <c r="C45">
        <v>5019.594058467857</v>
      </c>
      <c r="D45">
        <v>10270.20463765108</v>
      </c>
      <c r="E45">
        <v>9779.991081901093</v>
      </c>
    </row>
    <row r="46" spans="1:5">
      <c r="A46">
        <v>44</v>
      </c>
      <c r="B46">
        <v>5019.594058467857</v>
      </c>
      <c r="C46">
        <v>5019.594058467857</v>
      </c>
      <c r="D46">
        <v>10259.72489039188</v>
      </c>
      <c r="E46">
        <v>9769.511334641893</v>
      </c>
    </row>
    <row r="47" spans="1:5">
      <c r="A47">
        <v>45</v>
      </c>
      <c r="B47">
        <v>5019.594058467857</v>
      </c>
      <c r="C47">
        <v>5019.594058467857</v>
      </c>
      <c r="D47">
        <v>9942.555073959886</v>
      </c>
      <c r="E47">
        <v>9452.341518209903</v>
      </c>
    </row>
    <row r="48" spans="1:5">
      <c r="A48">
        <v>46</v>
      </c>
      <c r="B48">
        <v>5019.594058467857</v>
      </c>
      <c r="C48">
        <v>5019.594058467857</v>
      </c>
      <c r="D48">
        <v>9641.840231567043</v>
      </c>
      <c r="E48">
        <v>9151.62667581709</v>
      </c>
    </row>
    <row r="49" spans="1:5">
      <c r="A49">
        <v>47</v>
      </c>
      <c r="B49">
        <v>5019.594058467857</v>
      </c>
      <c r="C49">
        <v>5019.594058467857</v>
      </c>
      <c r="D49">
        <v>9665.073727973255</v>
      </c>
      <c r="E49">
        <v>9174.860172223298</v>
      </c>
    </row>
    <row r="50" spans="1:5">
      <c r="A50">
        <v>48</v>
      </c>
      <c r="B50">
        <v>5019.594058467857</v>
      </c>
      <c r="C50">
        <v>5019.594058467857</v>
      </c>
      <c r="D50">
        <v>9326.057478166749</v>
      </c>
      <c r="E50">
        <v>8835.843922416772</v>
      </c>
    </row>
    <row r="51" spans="1:5">
      <c r="A51">
        <v>49</v>
      </c>
      <c r="B51">
        <v>5019.594058467857</v>
      </c>
      <c r="C51">
        <v>5019.594058467857</v>
      </c>
      <c r="D51">
        <v>9233.262551725444</v>
      </c>
      <c r="E51">
        <v>8743.048995975478</v>
      </c>
    </row>
    <row r="52" spans="1:5">
      <c r="A52">
        <v>50</v>
      </c>
      <c r="B52">
        <v>5019.594058467857</v>
      </c>
      <c r="C52">
        <v>5019.594058467857</v>
      </c>
      <c r="D52">
        <v>9153.936013898701</v>
      </c>
      <c r="E52">
        <v>8663.722458148717</v>
      </c>
    </row>
    <row r="53" spans="1:5">
      <c r="A53">
        <v>51</v>
      </c>
      <c r="B53">
        <v>5019.594058467857</v>
      </c>
      <c r="C53">
        <v>5019.594058467857</v>
      </c>
      <c r="D53">
        <v>8634.998969722536</v>
      </c>
      <c r="E53">
        <v>8144.785413972577</v>
      </c>
    </row>
    <row r="54" spans="1:5">
      <c r="A54">
        <v>52</v>
      </c>
      <c r="B54">
        <v>5019.594058467857</v>
      </c>
      <c r="C54">
        <v>5019.594058467857</v>
      </c>
      <c r="D54">
        <v>8361.07582974933</v>
      </c>
      <c r="E54">
        <v>7870.862273999365</v>
      </c>
    </row>
    <row r="55" spans="1:5">
      <c r="A55">
        <v>53</v>
      </c>
      <c r="B55">
        <v>5019.594058467857</v>
      </c>
      <c r="C55">
        <v>5019.594058467857</v>
      </c>
      <c r="D55">
        <v>8143.050935637591</v>
      </c>
      <c r="E55">
        <v>7652.837379887613</v>
      </c>
    </row>
    <row r="56" spans="1:5">
      <c r="A56">
        <v>54</v>
      </c>
      <c r="B56">
        <v>5019.594058467857</v>
      </c>
      <c r="C56">
        <v>5019.594058467857</v>
      </c>
      <c r="D56">
        <v>8118.789944414657</v>
      </c>
      <c r="E56">
        <v>7628.576388664689</v>
      </c>
    </row>
    <row r="57" spans="1:5">
      <c r="A57">
        <v>55</v>
      </c>
      <c r="B57">
        <v>5019.594058467857</v>
      </c>
      <c r="C57">
        <v>5019.594058467857</v>
      </c>
      <c r="D57">
        <v>8143.290741687009</v>
      </c>
      <c r="E57">
        <v>7653.077185937064</v>
      </c>
    </row>
    <row r="58" spans="1:5">
      <c r="A58">
        <v>56</v>
      </c>
      <c r="B58">
        <v>5019.594058467857</v>
      </c>
      <c r="C58">
        <v>5019.594058467857</v>
      </c>
      <c r="D58">
        <v>8092.355145520247</v>
      </c>
      <c r="E58">
        <v>7602.14158977028</v>
      </c>
    </row>
    <row r="59" spans="1:5">
      <c r="A59">
        <v>57</v>
      </c>
      <c r="B59">
        <v>5019.594058467857</v>
      </c>
      <c r="C59">
        <v>5019.594058467857</v>
      </c>
      <c r="D59">
        <v>8096.130685595111</v>
      </c>
      <c r="E59">
        <v>7605.917129845137</v>
      </c>
    </row>
    <row r="60" spans="1:5">
      <c r="A60">
        <v>58</v>
      </c>
      <c r="B60">
        <v>5019.594058467857</v>
      </c>
      <c r="C60">
        <v>5019.594058467857</v>
      </c>
      <c r="D60">
        <v>7942.014653886752</v>
      </c>
      <c r="E60">
        <v>7451.801098136784</v>
      </c>
    </row>
    <row r="61" spans="1:5">
      <c r="A61">
        <v>59</v>
      </c>
      <c r="B61">
        <v>5019.594058467857</v>
      </c>
      <c r="C61">
        <v>5019.594058467857</v>
      </c>
      <c r="D61">
        <v>7809.173686697843</v>
      </c>
      <c r="E61">
        <v>7318.960130947872</v>
      </c>
    </row>
    <row r="62" spans="1:5">
      <c r="A62">
        <v>60</v>
      </c>
      <c r="B62">
        <v>5019.594058467857</v>
      </c>
      <c r="C62">
        <v>5019.594058467857</v>
      </c>
      <c r="D62">
        <v>7814.674666483058</v>
      </c>
      <c r="E62">
        <v>7324.461110733082</v>
      </c>
    </row>
    <row r="63" spans="1:5">
      <c r="A63">
        <v>61</v>
      </c>
      <c r="B63">
        <v>5019.594058467857</v>
      </c>
      <c r="C63">
        <v>5019.594058467857</v>
      </c>
      <c r="D63">
        <v>7656.747919892518</v>
      </c>
      <c r="E63">
        <v>7166.534364142533</v>
      </c>
    </row>
    <row r="64" spans="1:5">
      <c r="A64">
        <v>62</v>
      </c>
      <c r="B64">
        <v>5019.594058467857</v>
      </c>
      <c r="C64">
        <v>5019.594058467857</v>
      </c>
      <c r="D64">
        <v>7588.009303202505</v>
      </c>
      <c r="E64">
        <v>7097.795747452543</v>
      </c>
    </row>
    <row r="65" spans="1:5">
      <c r="A65">
        <v>63</v>
      </c>
      <c r="B65">
        <v>5019.594058467857</v>
      </c>
      <c r="C65">
        <v>5019.594058467857</v>
      </c>
      <c r="D65">
        <v>7594.45288569428</v>
      </c>
      <c r="E65">
        <v>7104.239329944306</v>
      </c>
    </row>
    <row r="66" spans="1:5">
      <c r="A66">
        <v>64</v>
      </c>
      <c r="B66">
        <v>5019.594058467857</v>
      </c>
      <c r="C66">
        <v>5019.594058467857</v>
      </c>
      <c r="D66">
        <v>7438.565372108252</v>
      </c>
      <c r="E66">
        <v>6948.351816358284</v>
      </c>
    </row>
    <row r="67" spans="1:5">
      <c r="A67">
        <v>65</v>
      </c>
      <c r="B67">
        <v>5019.594058467857</v>
      </c>
      <c r="C67">
        <v>5019.594058467857</v>
      </c>
      <c r="D67">
        <v>7263.379272689682</v>
      </c>
      <c r="E67">
        <v>6773.165716939717</v>
      </c>
    </row>
    <row r="68" spans="1:5">
      <c r="A68">
        <v>66</v>
      </c>
      <c r="B68">
        <v>5019.594058467857</v>
      </c>
      <c r="C68">
        <v>5019.594058467857</v>
      </c>
      <c r="D68">
        <v>7188.636454369618</v>
      </c>
      <c r="E68">
        <v>6698.422898619643</v>
      </c>
    </row>
    <row r="69" spans="1:5">
      <c r="A69">
        <v>67</v>
      </c>
      <c r="B69">
        <v>5019.594058467857</v>
      </c>
      <c r="C69">
        <v>5019.594058467857</v>
      </c>
      <c r="D69">
        <v>7193.842928993692</v>
      </c>
      <c r="E69">
        <v>6703.629373243722</v>
      </c>
    </row>
    <row r="70" spans="1:5">
      <c r="A70">
        <v>68</v>
      </c>
      <c r="B70">
        <v>5019.594058467857</v>
      </c>
      <c r="C70">
        <v>5019.594058467857</v>
      </c>
      <c r="D70">
        <v>7025.249565200778</v>
      </c>
      <c r="E70">
        <v>6535.036009450806</v>
      </c>
    </row>
    <row r="71" spans="1:5">
      <c r="A71">
        <v>69</v>
      </c>
      <c r="B71">
        <v>5019.594058467857</v>
      </c>
      <c r="C71">
        <v>5019.594058467857</v>
      </c>
      <c r="D71">
        <v>6846.332050386591</v>
      </c>
      <c r="E71">
        <v>6356.11849463661</v>
      </c>
    </row>
    <row r="72" spans="1:5">
      <c r="A72">
        <v>70</v>
      </c>
      <c r="B72">
        <v>5019.594058467857</v>
      </c>
      <c r="C72">
        <v>5019.594058467857</v>
      </c>
      <c r="D72">
        <v>6771.750032080983</v>
      </c>
      <c r="E72">
        <v>6281.536476331023</v>
      </c>
    </row>
    <row r="73" spans="1:5">
      <c r="A73">
        <v>71</v>
      </c>
      <c r="B73">
        <v>5019.594058467857</v>
      </c>
      <c r="C73">
        <v>5019.594058467857</v>
      </c>
      <c r="D73">
        <v>6771.577928402649</v>
      </c>
      <c r="E73">
        <v>6281.364372652671</v>
      </c>
    </row>
    <row r="74" spans="1:5">
      <c r="A74">
        <v>72</v>
      </c>
      <c r="B74">
        <v>5019.594058467857</v>
      </c>
      <c r="C74">
        <v>5019.594058467857</v>
      </c>
      <c r="D74">
        <v>6562.061707425868</v>
      </c>
      <c r="E74">
        <v>6071.848151675901</v>
      </c>
    </row>
    <row r="75" spans="1:5">
      <c r="A75">
        <v>73</v>
      </c>
      <c r="B75">
        <v>5019.594058467857</v>
      </c>
      <c r="C75">
        <v>5019.594058467857</v>
      </c>
      <c r="D75">
        <v>6543.704346508338</v>
      </c>
      <c r="E75">
        <v>6053.490790758372</v>
      </c>
    </row>
    <row r="76" spans="1:5">
      <c r="A76">
        <v>74</v>
      </c>
      <c r="B76">
        <v>5019.594058467857</v>
      </c>
      <c r="C76">
        <v>5019.594058467857</v>
      </c>
      <c r="D76">
        <v>6544.565457058679</v>
      </c>
      <c r="E76">
        <v>6054.351901308715</v>
      </c>
    </row>
    <row r="77" spans="1:5">
      <c r="A77">
        <v>75</v>
      </c>
      <c r="B77">
        <v>5019.594058467857</v>
      </c>
      <c r="C77">
        <v>5019.594058467857</v>
      </c>
      <c r="D77">
        <v>6378.155740720491</v>
      </c>
      <c r="E77">
        <v>5887.94218497052</v>
      </c>
    </row>
    <row r="78" spans="1:5">
      <c r="A78">
        <v>76</v>
      </c>
      <c r="B78">
        <v>5019.594058467857</v>
      </c>
      <c r="C78">
        <v>5019.594058467857</v>
      </c>
      <c r="D78">
        <v>6152.19538904696</v>
      </c>
      <c r="E78">
        <v>5661.981833296991</v>
      </c>
    </row>
    <row r="79" spans="1:5">
      <c r="A79">
        <v>77</v>
      </c>
      <c r="B79">
        <v>5019.594058467857</v>
      </c>
      <c r="C79">
        <v>5019.594058467857</v>
      </c>
      <c r="D79">
        <v>6009.08674059516</v>
      </c>
      <c r="E79">
        <v>5518.87318484519</v>
      </c>
    </row>
    <row r="80" spans="1:5">
      <c r="A80">
        <v>78</v>
      </c>
      <c r="B80">
        <v>5019.594058467857</v>
      </c>
      <c r="C80">
        <v>5019.594058467857</v>
      </c>
      <c r="D80">
        <v>5887.364395668883</v>
      </c>
      <c r="E80">
        <v>5397.150839918902</v>
      </c>
    </row>
    <row r="81" spans="1:5">
      <c r="A81">
        <v>79</v>
      </c>
      <c r="B81">
        <v>5019.594058467857</v>
      </c>
      <c r="C81">
        <v>5019.594058467857</v>
      </c>
      <c r="D81">
        <v>5841.973261884748</v>
      </c>
      <c r="E81">
        <v>5351.759706134777</v>
      </c>
    </row>
    <row r="82" spans="1:5">
      <c r="A82">
        <v>80</v>
      </c>
      <c r="B82">
        <v>5019.594058467857</v>
      </c>
      <c r="C82">
        <v>5019.594058467857</v>
      </c>
      <c r="D82">
        <v>5853.583678153541</v>
      </c>
      <c r="E82">
        <v>5363.37012240357</v>
      </c>
    </row>
    <row r="83" spans="1:5">
      <c r="A83">
        <v>81</v>
      </c>
      <c r="B83">
        <v>5019.594058467857</v>
      </c>
      <c r="C83">
        <v>5019.594058467857</v>
      </c>
      <c r="D83">
        <v>5804.903874153398</v>
      </c>
      <c r="E83">
        <v>5314.690318403426</v>
      </c>
    </row>
    <row r="84" spans="1:5">
      <c r="A84">
        <v>82</v>
      </c>
      <c r="B84">
        <v>5019.594058467857</v>
      </c>
      <c r="C84">
        <v>5019.594058467857</v>
      </c>
      <c r="D84">
        <v>5814.186450573144</v>
      </c>
      <c r="E84">
        <v>5323.972894823171</v>
      </c>
    </row>
    <row r="85" spans="1:5">
      <c r="A85">
        <v>83</v>
      </c>
      <c r="B85">
        <v>5019.594058467857</v>
      </c>
      <c r="C85">
        <v>5019.594058467857</v>
      </c>
      <c r="D85">
        <v>5778.124932384391</v>
      </c>
      <c r="E85">
        <v>5287.911376634426</v>
      </c>
    </row>
    <row r="86" spans="1:5">
      <c r="A86">
        <v>84</v>
      </c>
      <c r="B86">
        <v>5019.594058467857</v>
      </c>
      <c r="C86">
        <v>5019.594058467857</v>
      </c>
      <c r="D86">
        <v>5778.51091998349</v>
      </c>
      <c r="E86">
        <v>5288.297364233507</v>
      </c>
    </row>
    <row r="87" spans="1:5">
      <c r="A87">
        <v>85</v>
      </c>
      <c r="B87">
        <v>5019.594058467857</v>
      </c>
      <c r="C87">
        <v>5019.594058467857</v>
      </c>
      <c r="D87">
        <v>5649.811674056723</v>
      </c>
      <c r="E87">
        <v>5159.598118306774</v>
      </c>
    </row>
    <row r="88" spans="1:5">
      <c r="A88">
        <v>86</v>
      </c>
      <c r="B88">
        <v>5019.594058467857</v>
      </c>
      <c r="C88">
        <v>5019.594058467857</v>
      </c>
      <c r="D88">
        <v>5593.366512119866</v>
      </c>
      <c r="E88">
        <v>5103.15295636988</v>
      </c>
    </row>
    <row r="89" spans="1:5">
      <c r="A89">
        <v>87</v>
      </c>
      <c r="B89">
        <v>5019.594058467857</v>
      </c>
      <c r="C89">
        <v>5019.594058467857</v>
      </c>
      <c r="D89">
        <v>5605.74298360088</v>
      </c>
      <c r="E89">
        <v>5115.529427850909</v>
      </c>
    </row>
    <row r="90" spans="1:5">
      <c r="A90">
        <v>88</v>
      </c>
      <c r="B90">
        <v>5019.594058467857</v>
      </c>
      <c r="C90">
        <v>5019.594058467857</v>
      </c>
      <c r="D90">
        <v>5494.507768527351</v>
      </c>
      <c r="E90">
        <v>5004.294212777382</v>
      </c>
    </row>
    <row r="91" spans="1:5">
      <c r="A91">
        <v>89</v>
      </c>
      <c r="B91">
        <v>5019.594058467857</v>
      </c>
      <c r="C91">
        <v>5019.594058467857</v>
      </c>
      <c r="D91">
        <v>5474.28961303815</v>
      </c>
      <c r="E91">
        <v>4984.076057288189</v>
      </c>
    </row>
    <row r="92" spans="1:5">
      <c r="A92">
        <v>90</v>
      </c>
      <c r="B92">
        <v>5019.594058467857</v>
      </c>
      <c r="C92">
        <v>5019.594058467857</v>
      </c>
      <c r="D92">
        <v>5464.604167586346</v>
      </c>
      <c r="E92">
        <v>4974.390611836379</v>
      </c>
    </row>
    <row r="93" spans="1:5">
      <c r="A93">
        <v>91</v>
      </c>
      <c r="B93">
        <v>5019.594058467857</v>
      </c>
      <c r="C93">
        <v>5019.594058467857</v>
      </c>
      <c r="D93">
        <v>5332.277472420929</v>
      </c>
      <c r="E93">
        <v>4842.063916670962</v>
      </c>
    </row>
    <row r="94" spans="1:5">
      <c r="A94">
        <v>92</v>
      </c>
      <c r="B94">
        <v>5019.594058467857</v>
      </c>
      <c r="C94">
        <v>5019.594058467857</v>
      </c>
      <c r="D94">
        <v>5300.953471678718</v>
      </c>
      <c r="E94">
        <v>4810.739915928735</v>
      </c>
    </row>
    <row r="95" spans="1:5">
      <c r="A95">
        <v>93</v>
      </c>
      <c r="B95">
        <v>5019.594058467857</v>
      </c>
      <c r="C95">
        <v>5019.594058467857</v>
      </c>
      <c r="D95">
        <v>5294.512868596865</v>
      </c>
      <c r="E95">
        <v>4804.299312846898</v>
      </c>
    </row>
    <row r="96" spans="1:5">
      <c r="A96">
        <v>94</v>
      </c>
      <c r="B96">
        <v>5019.594058467857</v>
      </c>
      <c r="C96">
        <v>5019.594058467857</v>
      </c>
      <c r="D96">
        <v>5162.590682108984</v>
      </c>
      <c r="E96">
        <v>4672.377126359008</v>
      </c>
    </row>
    <row r="97" spans="1:5">
      <c r="A97">
        <v>95</v>
      </c>
      <c r="B97">
        <v>5019.594058467857</v>
      </c>
      <c r="C97">
        <v>5019.594058467857</v>
      </c>
      <c r="D97">
        <v>5097.147557340062</v>
      </c>
      <c r="E97">
        <v>4606.934001590094</v>
      </c>
    </row>
    <row r="98" spans="1:5">
      <c r="A98">
        <v>96</v>
      </c>
      <c r="B98">
        <v>5019.594058467857</v>
      </c>
      <c r="C98">
        <v>5019.594058467857</v>
      </c>
      <c r="D98">
        <v>5059.921576740221</v>
      </c>
      <c r="E98">
        <v>4569.708020990254</v>
      </c>
    </row>
    <row r="99" spans="1:5">
      <c r="A99">
        <v>97</v>
      </c>
      <c r="B99">
        <v>5019.594058467857</v>
      </c>
      <c r="C99">
        <v>5019.594058467857</v>
      </c>
      <c r="D99">
        <v>5061.840257253063</v>
      </c>
      <c r="E99">
        <v>4571.626701503097</v>
      </c>
    </row>
    <row r="100" spans="1:5">
      <c r="A100">
        <v>98</v>
      </c>
      <c r="B100">
        <v>5019.594058467857</v>
      </c>
      <c r="C100">
        <v>5019.594058467857</v>
      </c>
      <c r="D100">
        <v>4956.343324827185</v>
      </c>
      <c r="E100">
        <v>4466.129769077211</v>
      </c>
    </row>
    <row r="101" spans="1:5">
      <c r="A101">
        <v>99</v>
      </c>
      <c r="B101">
        <v>5019.594058467857</v>
      </c>
      <c r="C101">
        <v>5019.594058467857</v>
      </c>
      <c r="D101">
        <v>4920.822558609756</v>
      </c>
      <c r="E101">
        <v>4430.609002859782</v>
      </c>
    </row>
    <row r="102" spans="1:5">
      <c r="A102">
        <v>100</v>
      </c>
      <c r="B102">
        <v>5019.594058467857</v>
      </c>
      <c r="C102">
        <v>5019.594058467857</v>
      </c>
      <c r="D102">
        <v>4913.076911292223</v>
      </c>
      <c r="E102">
        <v>4422.863355542252</v>
      </c>
    </row>
    <row r="103" spans="1:5">
      <c r="A103">
        <v>101</v>
      </c>
      <c r="B103">
        <v>5019.594058467857</v>
      </c>
      <c r="C103">
        <v>5019.594058467857</v>
      </c>
      <c r="D103">
        <v>4783.776084408243</v>
      </c>
      <c r="E103">
        <v>4293.562528658274</v>
      </c>
    </row>
    <row r="104" spans="1:5">
      <c r="A104">
        <v>102</v>
      </c>
      <c r="B104">
        <v>5019.594058467857</v>
      </c>
      <c r="C104">
        <v>5019.594058467857</v>
      </c>
      <c r="D104">
        <v>4684.495364893735</v>
      </c>
      <c r="E104">
        <v>4194.281809143769</v>
      </c>
    </row>
    <row r="105" spans="1:5">
      <c r="A105">
        <v>103</v>
      </c>
      <c r="B105">
        <v>5019.594058467857</v>
      </c>
      <c r="C105">
        <v>5019.594058467857</v>
      </c>
      <c r="D105">
        <v>4594.371333384286</v>
      </c>
      <c r="E105">
        <v>4104.15777763431</v>
      </c>
    </row>
    <row r="106" spans="1:5">
      <c r="A106">
        <v>104</v>
      </c>
      <c r="B106">
        <v>5019.594058467857</v>
      </c>
      <c r="C106">
        <v>5019.594058467857</v>
      </c>
      <c r="D106">
        <v>4557.737795834802</v>
      </c>
      <c r="E106">
        <v>4067.524240084845</v>
      </c>
    </row>
    <row r="107" spans="1:5">
      <c r="A107">
        <v>105</v>
      </c>
      <c r="B107">
        <v>5019.594058467857</v>
      </c>
      <c r="C107">
        <v>5019.594058467857</v>
      </c>
      <c r="D107">
        <v>4558.318892476243</v>
      </c>
      <c r="E107">
        <v>4068.105336726276</v>
      </c>
    </row>
    <row r="108" spans="1:5">
      <c r="A108">
        <v>106</v>
      </c>
      <c r="B108">
        <v>5019.594058467857</v>
      </c>
      <c r="C108">
        <v>5019.594058467857</v>
      </c>
      <c r="D108">
        <v>4522.433881364676</v>
      </c>
      <c r="E108">
        <v>4032.220325614707</v>
      </c>
    </row>
    <row r="109" spans="1:5">
      <c r="A109">
        <v>107</v>
      </c>
      <c r="B109">
        <v>5019.594058467857</v>
      </c>
      <c r="C109">
        <v>5019.594058467857</v>
      </c>
      <c r="D109">
        <v>4523.490801135387</v>
      </c>
      <c r="E109">
        <v>4033.277245385412</v>
      </c>
    </row>
    <row r="110" spans="1:5">
      <c r="A110">
        <v>108</v>
      </c>
      <c r="B110">
        <v>5019.594058467857</v>
      </c>
      <c r="C110">
        <v>5019.594058467857</v>
      </c>
      <c r="D110">
        <v>4487.587806563298</v>
      </c>
      <c r="E110">
        <v>3997.374250813323</v>
      </c>
    </row>
    <row r="111" spans="1:5">
      <c r="A111">
        <v>109</v>
      </c>
      <c r="B111">
        <v>5019.594058467857</v>
      </c>
      <c r="C111">
        <v>5019.594058467857</v>
      </c>
      <c r="D111">
        <v>4487.869431799371</v>
      </c>
      <c r="E111">
        <v>3997.655876049405</v>
      </c>
    </row>
    <row r="112" spans="1:5">
      <c r="A112">
        <v>110</v>
      </c>
      <c r="B112">
        <v>5019.594058467857</v>
      </c>
      <c r="C112">
        <v>5019.594058467857</v>
      </c>
      <c r="D112">
        <v>4403.495394215946</v>
      </c>
      <c r="E112">
        <v>3913.281838465977</v>
      </c>
    </row>
    <row r="113" spans="1:5">
      <c r="A113">
        <v>111</v>
      </c>
      <c r="B113">
        <v>5019.594058467857</v>
      </c>
      <c r="C113">
        <v>5019.594058467857</v>
      </c>
      <c r="D113">
        <v>4364.878463624942</v>
      </c>
      <c r="E113">
        <v>3874.664907874972</v>
      </c>
    </row>
    <row r="114" spans="1:5">
      <c r="A114">
        <v>112</v>
      </c>
      <c r="B114">
        <v>5019.594058467857</v>
      </c>
      <c r="C114">
        <v>5019.594058467857</v>
      </c>
      <c r="D114">
        <v>4362.997610543794</v>
      </c>
      <c r="E114">
        <v>3872.784054793828</v>
      </c>
    </row>
    <row r="115" spans="1:5">
      <c r="A115">
        <v>113</v>
      </c>
      <c r="B115">
        <v>5019.594058467857</v>
      </c>
      <c r="C115">
        <v>5019.594058467857</v>
      </c>
      <c r="D115">
        <v>4293.477688385006</v>
      </c>
      <c r="E115">
        <v>3803.264132635034</v>
      </c>
    </row>
    <row r="116" spans="1:5">
      <c r="A116">
        <v>114</v>
      </c>
      <c r="B116">
        <v>5019.594058467857</v>
      </c>
      <c r="C116">
        <v>5019.594058467857</v>
      </c>
      <c r="D116">
        <v>4251.770257695093</v>
      </c>
      <c r="E116">
        <v>3761.556701945124</v>
      </c>
    </row>
    <row r="117" spans="1:5">
      <c r="A117">
        <v>115</v>
      </c>
      <c r="B117">
        <v>5019.594058467857</v>
      </c>
      <c r="C117">
        <v>5019.594058467857</v>
      </c>
      <c r="D117">
        <v>4241.767834305801</v>
      </c>
      <c r="E117">
        <v>3751.55427855583</v>
      </c>
    </row>
    <row r="118" spans="1:5">
      <c r="A118">
        <v>116</v>
      </c>
      <c r="B118">
        <v>5019.594058467857</v>
      </c>
      <c r="C118">
        <v>5019.594058467857</v>
      </c>
      <c r="D118">
        <v>4242.05421920127</v>
      </c>
      <c r="E118">
        <v>3751.840663451296</v>
      </c>
    </row>
    <row r="119" spans="1:5">
      <c r="A119">
        <v>117</v>
      </c>
      <c r="B119">
        <v>5019.594058467857</v>
      </c>
      <c r="C119">
        <v>5019.594058467857</v>
      </c>
      <c r="D119">
        <v>4161.829736969073</v>
      </c>
      <c r="E119">
        <v>3671.616181219105</v>
      </c>
    </row>
    <row r="120" spans="1:5">
      <c r="A120">
        <v>118</v>
      </c>
      <c r="B120">
        <v>5019.594058467857</v>
      </c>
      <c r="C120">
        <v>5019.594058467857</v>
      </c>
      <c r="D120">
        <v>4116.409561251437</v>
      </c>
      <c r="E120">
        <v>3626.196005501463</v>
      </c>
    </row>
    <row r="121" spans="1:5">
      <c r="A121">
        <v>119</v>
      </c>
      <c r="B121">
        <v>5019.594058467857</v>
      </c>
      <c r="C121">
        <v>5019.594058467857</v>
      </c>
      <c r="D121">
        <v>4044.312346769522</v>
      </c>
      <c r="E121">
        <v>3554.098791019557</v>
      </c>
    </row>
    <row r="122" spans="1:5">
      <c r="A122">
        <v>120</v>
      </c>
      <c r="B122">
        <v>5019.594058467857</v>
      </c>
      <c r="C122">
        <v>5019.594058467857</v>
      </c>
      <c r="D122">
        <v>4008.352981073033</v>
      </c>
      <c r="E122">
        <v>3518.139425323064</v>
      </c>
    </row>
    <row r="123" spans="1:5">
      <c r="A123">
        <v>121</v>
      </c>
      <c r="B123">
        <v>5019.594058467857</v>
      </c>
      <c r="C123">
        <v>5019.594058467857</v>
      </c>
      <c r="D123">
        <v>3985.472400825098</v>
      </c>
      <c r="E123">
        <v>3495.258845075122</v>
      </c>
    </row>
    <row r="124" spans="1:5">
      <c r="A124">
        <v>122</v>
      </c>
      <c r="B124">
        <v>5019.594058467857</v>
      </c>
      <c r="C124">
        <v>5019.594058467857</v>
      </c>
      <c r="D124">
        <v>3986.405466265018</v>
      </c>
      <c r="E124">
        <v>3496.191910515043</v>
      </c>
    </row>
    <row r="125" spans="1:5">
      <c r="A125">
        <v>123</v>
      </c>
      <c r="B125">
        <v>5019.594058467857</v>
      </c>
      <c r="C125">
        <v>5019.594058467857</v>
      </c>
      <c r="D125">
        <v>3930.202387136394</v>
      </c>
      <c r="E125">
        <v>3439.988831386423</v>
      </c>
    </row>
    <row r="126" spans="1:5">
      <c r="A126">
        <v>124</v>
      </c>
      <c r="B126">
        <v>5019.594058467857</v>
      </c>
      <c r="C126">
        <v>5019.594058467857</v>
      </c>
      <c r="D126">
        <v>3910.150818223758</v>
      </c>
      <c r="E126">
        <v>3419.937262473788</v>
      </c>
    </row>
    <row r="127" spans="1:5">
      <c r="A127">
        <v>125</v>
      </c>
      <c r="B127">
        <v>5019.594058467857</v>
      </c>
      <c r="C127">
        <v>5019.594058467857</v>
      </c>
      <c r="D127">
        <v>3908.735074025051</v>
      </c>
      <c r="E127">
        <v>3418.52151827508</v>
      </c>
    </row>
    <row r="128" spans="1:5">
      <c r="A128">
        <v>126</v>
      </c>
      <c r="B128">
        <v>5019.594058467857</v>
      </c>
      <c r="C128">
        <v>5019.594058467857</v>
      </c>
      <c r="D128">
        <v>3833.946367884817</v>
      </c>
      <c r="E128">
        <v>3343.732812134846</v>
      </c>
    </row>
    <row r="129" spans="1:5">
      <c r="A129">
        <v>127</v>
      </c>
      <c r="B129">
        <v>5019.594058467857</v>
      </c>
      <c r="C129">
        <v>5019.594058467857</v>
      </c>
      <c r="D129">
        <v>3773.465929392785</v>
      </c>
      <c r="E129">
        <v>3283.252373642817</v>
      </c>
    </row>
    <row r="130" spans="1:5">
      <c r="A130">
        <v>128</v>
      </c>
      <c r="B130">
        <v>5019.594058467857</v>
      </c>
      <c r="C130">
        <v>5019.594058467857</v>
      </c>
      <c r="D130">
        <v>3715.495236061691</v>
      </c>
      <c r="E130">
        <v>3225.28168031172</v>
      </c>
    </row>
    <row r="131" spans="1:5">
      <c r="A131">
        <v>129</v>
      </c>
      <c r="B131">
        <v>5019.594058467857</v>
      </c>
      <c r="C131">
        <v>5019.594058467857</v>
      </c>
      <c r="D131">
        <v>3690.286658005105</v>
      </c>
      <c r="E131">
        <v>3200.073102255125</v>
      </c>
    </row>
    <row r="132" spans="1:5">
      <c r="A132">
        <v>130</v>
      </c>
      <c r="B132">
        <v>5019.594058467857</v>
      </c>
      <c r="C132">
        <v>5019.594058467857</v>
      </c>
      <c r="D132">
        <v>3690.853558278649</v>
      </c>
      <c r="E132">
        <v>3200.640002528678</v>
      </c>
    </row>
    <row r="133" spans="1:5">
      <c r="A133">
        <v>131</v>
      </c>
      <c r="B133">
        <v>5019.594058467857</v>
      </c>
      <c r="C133">
        <v>5019.594058467857</v>
      </c>
      <c r="D133">
        <v>3663.184835389522</v>
      </c>
      <c r="E133">
        <v>3172.971279639553</v>
      </c>
    </row>
    <row r="134" spans="1:5">
      <c r="A134">
        <v>132</v>
      </c>
      <c r="B134">
        <v>5019.594058467857</v>
      </c>
      <c r="C134">
        <v>5019.594058467857</v>
      </c>
      <c r="D134">
        <v>3655.018164694623</v>
      </c>
      <c r="E134">
        <v>3164.804608944653</v>
      </c>
    </row>
    <row r="135" spans="1:5">
      <c r="A135">
        <v>133</v>
      </c>
      <c r="B135">
        <v>5019.594058467857</v>
      </c>
      <c r="C135">
        <v>5019.594058467857</v>
      </c>
      <c r="D135">
        <v>3655.390916939591</v>
      </c>
      <c r="E135">
        <v>3165.17736118962</v>
      </c>
    </row>
    <row r="136" spans="1:5">
      <c r="A136">
        <v>134</v>
      </c>
      <c r="B136">
        <v>5019.594058467857</v>
      </c>
      <c r="C136">
        <v>5019.594058467857</v>
      </c>
      <c r="D136">
        <v>3631.981919249595</v>
      </c>
      <c r="E136">
        <v>3141.768363499626</v>
      </c>
    </row>
    <row r="137" spans="1:5">
      <c r="A137">
        <v>135</v>
      </c>
      <c r="B137">
        <v>5019.594058467857</v>
      </c>
      <c r="C137">
        <v>5019.594058467857</v>
      </c>
      <c r="D137">
        <v>3632.469717002273</v>
      </c>
      <c r="E137">
        <v>3142.256161252305</v>
      </c>
    </row>
    <row r="138" spans="1:5">
      <c r="A138">
        <v>136</v>
      </c>
      <c r="B138">
        <v>5019.594058467857</v>
      </c>
      <c r="C138">
        <v>5019.594058467857</v>
      </c>
      <c r="D138">
        <v>3571.578601261828</v>
      </c>
      <c r="E138">
        <v>3081.365045511858</v>
      </c>
    </row>
    <row r="139" spans="1:5">
      <c r="A139">
        <v>137</v>
      </c>
      <c r="B139">
        <v>5019.594058467857</v>
      </c>
      <c r="C139">
        <v>5019.594058467857</v>
      </c>
      <c r="D139">
        <v>3542.216559323199</v>
      </c>
      <c r="E139">
        <v>3052.00300357323</v>
      </c>
    </row>
    <row r="140" spans="1:5">
      <c r="A140">
        <v>138</v>
      </c>
      <c r="B140">
        <v>5019.594058467857</v>
      </c>
      <c r="C140">
        <v>5019.594058467857</v>
      </c>
      <c r="D140">
        <v>3516.165491020633</v>
      </c>
      <c r="E140">
        <v>3025.951935270665</v>
      </c>
    </row>
    <row r="141" spans="1:5">
      <c r="A141">
        <v>139</v>
      </c>
      <c r="B141">
        <v>5019.594058467857</v>
      </c>
      <c r="C141">
        <v>5019.594058467857</v>
      </c>
      <c r="D141">
        <v>3471.602731084494</v>
      </c>
      <c r="E141">
        <v>2981.389175334532</v>
      </c>
    </row>
    <row r="142" spans="1:5">
      <c r="A142">
        <v>140</v>
      </c>
      <c r="B142">
        <v>5019.594058467857</v>
      </c>
      <c r="C142">
        <v>5019.594058467857</v>
      </c>
      <c r="D142">
        <v>3444.615684993571</v>
      </c>
      <c r="E142">
        <v>2954.402129243605</v>
      </c>
    </row>
    <row r="143" spans="1:5">
      <c r="A143">
        <v>141</v>
      </c>
      <c r="B143">
        <v>5019.594058467857</v>
      </c>
      <c r="C143">
        <v>5019.594058467857</v>
      </c>
      <c r="D143">
        <v>3422.722678860035</v>
      </c>
      <c r="E143">
        <v>2932.509123110065</v>
      </c>
    </row>
    <row r="144" spans="1:5">
      <c r="A144">
        <v>142</v>
      </c>
      <c r="B144">
        <v>5019.594058467857</v>
      </c>
      <c r="C144">
        <v>5019.594058467857</v>
      </c>
      <c r="D144">
        <v>3421.409013337487</v>
      </c>
      <c r="E144">
        <v>2931.195457587512</v>
      </c>
    </row>
    <row r="145" spans="1:5">
      <c r="A145">
        <v>143</v>
      </c>
      <c r="B145">
        <v>5019.594058467857</v>
      </c>
      <c r="C145">
        <v>5019.594058467857</v>
      </c>
      <c r="D145">
        <v>3370.677187244652</v>
      </c>
      <c r="E145">
        <v>2880.463631494676</v>
      </c>
    </row>
    <row r="146" spans="1:5">
      <c r="A146">
        <v>144</v>
      </c>
      <c r="B146">
        <v>5019.594058467857</v>
      </c>
      <c r="C146">
        <v>5019.594058467857</v>
      </c>
      <c r="D146">
        <v>3324.037684284567</v>
      </c>
      <c r="E146">
        <v>2833.824128534596</v>
      </c>
    </row>
    <row r="147" spans="1:5">
      <c r="A147">
        <v>145</v>
      </c>
      <c r="B147">
        <v>5019.594058467857</v>
      </c>
      <c r="C147">
        <v>5019.594058467857</v>
      </c>
      <c r="D147">
        <v>3300.996495834156</v>
      </c>
      <c r="E147">
        <v>2810.782940084188</v>
      </c>
    </row>
    <row r="148" spans="1:5">
      <c r="A148">
        <v>146</v>
      </c>
      <c r="B148">
        <v>5019.594058467857</v>
      </c>
      <c r="C148">
        <v>5019.594058467857</v>
      </c>
      <c r="D148">
        <v>3287.609854704323</v>
      </c>
      <c r="E148">
        <v>2797.396298954357</v>
      </c>
    </row>
    <row r="149" spans="1:5">
      <c r="A149">
        <v>147</v>
      </c>
      <c r="B149">
        <v>5019.594058467857</v>
      </c>
      <c r="C149">
        <v>5019.594058467857</v>
      </c>
      <c r="D149">
        <v>3288.953212301411</v>
      </c>
      <c r="E149">
        <v>2798.73965655144</v>
      </c>
    </row>
    <row r="150" spans="1:5">
      <c r="A150">
        <v>148</v>
      </c>
      <c r="B150">
        <v>5019.594058467857</v>
      </c>
      <c r="C150">
        <v>5019.594058467857</v>
      </c>
      <c r="D150">
        <v>3252.965562712483</v>
      </c>
      <c r="E150">
        <v>2762.752006962517</v>
      </c>
    </row>
    <row r="151" spans="1:5">
      <c r="A151">
        <v>149</v>
      </c>
      <c r="B151">
        <v>5019.594058467857</v>
      </c>
      <c r="C151">
        <v>5019.594058467857</v>
      </c>
      <c r="D151">
        <v>3218.218180341749</v>
      </c>
      <c r="E151">
        <v>2728.004624591782</v>
      </c>
    </row>
    <row r="152" spans="1:5">
      <c r="A152">
        <v>150</v>
      </c>
      <c r="B152">
        <v>5019.594058467857</v>
      </c>
      <c r="C152">
        <v>5019.594058467857</v>
      </c>
      <c r="D152">
        <v>3187.555949969706</v>
      </c>
      <c r="E152">
        <v>2697.342394219736</v>
      </c>
    </row>
    <row r="153" spans="1:5">
      <c r="A153">
        <v>151</v>
      </c>
      <c r="B153">
        <v>5019.594058467857</v>
      </c>
      <c r="C153">
        <v>5019.594058467857</v>
      </c>
      <c r="D153">
        <v>3151.28765465559</v>
      </c>
      <c r="E153">
        <v>2661.07409890562</v>
      </c>
    </row>
    <row r="154" spans="1:5">
      <c r="A154">
        <v>152</v>
      </c>
      <c r="B154">
        <v>5019.594058467857</v>
      </c>
      <c r="C154">
        <v>5019.594058467857</v>
      </c>
      <c r="D154">
        <v>3111.836032677179</v>
      </c>
      <c r="E154">
        <v>2621.622476927203</v>
      </c>
    </row>
    <row r="155" spans="1:5">
      <c r="A155">
        <v>153</v>
      </c>
      <c r="B155">
        <v>5019.594058467857</v>
      </c>
      <c r="C155">
        <v>5019.594058467857</v>
      </c>
      <c r="D155">
        <v>3072.592036464903</v>
      </c>
      <c r="E155">
        <v>2582.378480714935</v>
      </c>
    </row>
    <row r="156" spans="1:5">
      <c r="A156">
        <v>154</v>
      </c>
      <c r="B156">
        <v>5019.594058467857</v>
      </c>
      <c r="C156">
        <v>5019.594058467857</v>
      </c>
      <c r="D156">
        <v>3052.451222122693</v>
      </c>
      <c r="E156">
        <v>2562.237666372723</v>
      </c>
    </row>
    <row r="157" spans="1:5">
      <c r="A157">
        <v>155</v>
      </c>
      <c r="B157">
        <v>5019.594058467857</v>
      </c>
      <c r="C157">
        <v>5019.594058467857</v>
      </c>
      <c r="D157">
        <v>3034.495979793251</v>
      </c>
      <c r="E157">
        <v>2544.282424043286</v>
      </c>
    </row>
    <row r="158" spans="1:5">
      <c r="A158">
        <v>156</v>
      </c>
      <c r="B158">
        <v>5019.594058467857</v>
      </c>
      <c r="C158">
        <v>5019.594058467857</v>
      </c>
      <c r="D158">
        <v>3028.105035328008</v>
      </c>
      <c r="E158">
        <v>2537.891479578034</v>
      </c>
    </row>
    <row r="159" spans="1:5">
      <c r="A159">
        <v>157</v>
      </c>
      <c r="B159">
        <v>5019.594058467857</v>
      </c>
      <c r="C159">
        <v>5019.594058467857</v>
      </c>
      <c r="D159">
        <v>3028.305886438168</v>
      </c>
      <c r="E159">
        <v>2538.09233068819</v>
      </c>
    </row>
    <row r="160" spans="1:5">
      <c r="A160">
        <v>158</v>
      </c>
      <c r="B160">
        <v>5019.594058467857</v>
      </c>
      <c r="C160">
        <v>5019.594058467857</v>
      </c>
      <c r="D160">
        <v>3010.598601745564</v>
      </c>
      <c r="E160">
        <v>2520.385045995598</v>
      </c>
    </row>
    <row r="161" spans="1:5">
      <c r="A161">
        <v>159</v>
      </c>
      <c r="B161">
        <v>5019.594058467857</v>
      </c>
      <c r="C161">
        <v>5019.594058467857</v>
      </c>
      <c r="D161">
        <v>3000.85337103953</v>
      </c>
      <c r="E161">
        <v>2510.639815289564</v>
      </c>
    </row>
    <row r="162" spans="1:5">
      <c r="A162">
        <v>160</v>
      </c>
      <c r="B162">
        <v>5019.594058467857</v>
      </c>
      <c r="C162">
        <v>5019.594058467857</v>
      </c>
      <c r="D162">
        <v>3000.592861597795</v>
      </c>
      <c r="E162">
        <v>2510.379305847822</v>
      </c>
    </row>
    <row r="163" spans="1:5">
      <c r="A163">
        <v>161</v>
      </c>
      <c r="B163">
        <v>5019.594058467857</v>
      </c>
      <c r="C163">
        <v>5019.594058467857</v>
      </c>
      <c r="D163">
        <v>2962.835906749111</v>
      </c>
      <c r="E163">
        <v>2472.622350999142</v>
      </c>
    </row>
    <row r="164" spans="1:5">
      <c r="A164">
        <v>162</v>
      </c>
      <c r="B164">
        <v>5019.594058467857</v>
      </c>
      <c r="C164">
        <v>5019.594058467857</v>
      </c>
      <c r="D164">
        <v>2943.105496829935</v>
      </c>
      <c r="E164">
        <v>2452.891941079962</v>
      </c>
    </row>
    <row r="165" spans="1:5">
      <c r="A165">
        <v>163</v>
      </c>
      <c r="B165">
        <v>5019.594058467857</v>
      </c>
      <c r="C165">
        <v>5019.594058467857</v>
      </c>
      <c r="D165">
        <v>2926.003259132975</v>
      </c>
      <c r="E165">
        <v>2435.789703383006</v>
      </c>
    </row>
    <row r="166" spans="1:5">
      <c r="A166">
        <v>164</v>
      </c>
      <c r="B166">
        <v>5019.594058467857</v>
      </c>
      <c r="C166">
        <v>5019.594058467857</v>
      </c>
      <c r="D166">
        <v>2895.753948999612</v>
      </c>
      <c r="E166">
        <v>2405.540393249645</v>
      </c>
    </row>
    <row r="167" spans="1:5">
      <c r="A167">
        <v>165</v>
      </c>
      <c r="B167">
        <v>5019.594058467857</v>
      </c>
      <c r="C167">
        <v>5019.594058467857</v>
      </c>
      <c r="D167">
        <v>2876.294731366403</v>
      </c>
      <c r="E167">
        <v>2386.081175616432</v>
      </c>
    </row>
    <row r="168" spans="1:5">
      <c r="A168">
        <v>166</v>
      </c>
      <c r="B168">
        <v>5019.594058467857</v>
      </c>
      <c r="C168">
        <v>5019.594058467857</v>
      </c>
      <c r="D168">
        <v>2861.300786722659</v>
      </c>
      <c r="E168">
        <v>2371.087230972686</v>
      </c>
    </row>
    <row r="169" spans="1:5">
      <c r="A169">
        <v>167</v>
      </c>
      <c r="B169">
        <v>5019.594058467857</v>
      </c>
      <c r="C169">
        <v>5019.594058467857</v>
      </c>
      <c r="D169">
        <v>2838.018608931827</v>
      </c>
      <c r="E169">
        <v>2347.805053181856</v>
      </c>
    </row>
    <row r="170" spans="1:5">
      <c r="A170">
        <v>168</v>
      </c>
      <c r="B170">
        <v>5019.594058467857</v>
      </c>
      <c r="C170">
        <v>5019.594058467857</v>
      </c>
      <c r="D170">
        <v>2807.830771761659</v>
      </c>
      <c r="E170">
        <v>2317.617216011697</v>
      </c>
    </row>
    <row r="171" spans="1:5">
      <c r="A171">
        <v>169</v>
      </c>
      <c r="B171">
        <v>5019.594058467857</v>
      </c>
      <c r="C171">
        <v>5019.594058467857</v>
      </c>
      <c r="D171">
        <v>2777.033700915035</v>
      </c>
      <c r="E171">
        <v>2286.820145165064</v>
      </c>
    </row>
    <row r="172" spans="1:5">
      <c r="A172">
        <v>170</v>
      </c>
      <c r="B172">
        <v>5019.594058467857</v>
      </c>
      <c r="C172">
        <v>5019.594058467857</v>
      </c>
      <c r="D172">
        <v>2761.257143068072</v>
      </c>
      <c r="E172">
        <v>2271.043587318098</v>
      </c>
    </row>
    <row r="173" spans="1:5">
      <c r="A173">
        <v>171</v>
      </c>
      <c r="B173">
        <v>5019.594058467857</v>
      </c>
      <c r="C173">
        <v>5019.594058467857</v>
      </c>
      <c r="D173">
        <v>2751.760647628549</v>
      </c>
      <c r="E173">
        <v>2261.547091878573</v>
      </c>
    </row>
    <row r="174" spans="1:5">
      <c r="A174">
        <v>172</v>
      </c>
      <c r="B174">
        <v>5019.594058467857</v>
      </c>
      <c r="C174">
        <v>5019.594058467857</v>
      </c>
      <c r="D174">
        <v>2751.824400650996</v>
      </c>
      <c r="E174">
        <v>2261.61084490103</v>
      </c>
    </row>
    <row r="175" spans="1:5">
      <c r="A175">
        <v>173</v>
      </c>
      <c r="B175">
        <v>5019.594058467857</v>
      </c>
      <c r="C175">
        <v>5019.594058467857</v>
      </c>
      <c r="D175">
        <v>2729.09433898866</v>
      </c>
      <c r="E175">
        <v>2238.880783238684</v>
      </c>
    </row>
    <row r="176" spans="1:5">
      <c r="A176">
        <v>174</v>
      </c>
      <c r="B176">
        <v>5019.594058467857</v>
      </c>
      <c r="C176">
        <v>5019.594058467857</v>
      </c>
      <c r="D176">
        <v>2706.565686886963</v>
      </c>
      <c r="E176">
        <v>2216.352131136994</v>
      </c>
    </row>
    <row r="177" spans="1:5">
      <c r="A177">
        <v>175</v>
      </c>
      <c r="B177">
        <v>5019.594058467857</v>
      </c>
      <c r="C177">
        <v>5019.594058467857</v>
      </c>
      <c r="D177">
        <v>2686.336616494557</v>
      </c>
      <c r="E177">
        <v>2196.123060744585</v>
      </c>
    </row>
    <row r="178" spans="1:5">
      <c r="A178">
        <v>176</v>
      </c>
      <c r="B178">
        <v>5019.594058467857</v>
      </c>
      <c r="C178">
        <v>5019.594058467857</v>
      </c>
      <c r="D178">
        <v>2660.908394451221</v>
      </c>
      <c r="E178">
        <v>2170.694838701254</v>
      </c>
    </row>
    <row r="179" spans="1:5">
      <c r="A179">
        <v>177</v>
      </c>
      <c r="B179">
        <v>5019.594058467857</v>
      </c>
      <c r="C179">
        <v>5019.594058467857</v>
      </c>
      <c r="D179">
        <v>2634.974682254656</v>
      </c>
      <c r="E179">
        <v>2144.761126504685</v>
      </c>
    </row>
    <row r="180" spans="1:5">
      <c r="A180">
        <v>178</v>
      </c>
      <c r="B180">
        <v>5019.594058467857</v>
      </c>
      <c r="C180">
        <v>5019.594058467857</v>
      </c>
      <c r="D180">
        <v>2608.809321073272</v>
      </c>
      <c r="E180">
        <v>2118.595765323304</v>
      </c>
    </row>
    <row r="181" spans="1:5">
      <c r="A181">
        <v>179</v>
      </c>
      <c r="B181">
        <v>5019.594058467857</v>
      </c>
      <c r="C181">
        <v>5019.594058467857</v>
      </c>
      <c r="D181">
        <v>2594.097310263123</v>
      </c>
      <c r="E181">
        <v>2103.883754513152</v>
      </c>
    </row>
    <row r="182" spans="1:5">
      <c r="A182">
        <v>180</v>
      </c>
      <c r="B182">
        <v>5019.594058467857</v>
      </c>
      <c r="C182">
        <v>5019.594058467857</v>
      </c>
      <c r="D182">
        <v>2580.998277807413</v>
      </c>
      <c r="E182">
        <v>2090.784722057444</v>
      </c>
    </row>
    <row r="183" spans="1:5">
      <c r="A183">
        <v>181</v>
      </c>
      <c r="B183">
        <v>5019.594058467857</v>
      </c>
      <c r="C183">
        <v>5019.594058467857</v>
      </c>
      <c r="D183">
        <v>2576.204393887516</v>
      </c>
      <c r="E183">
        <v>2085.990838137542</v>
      </c>
    </row>
    <row r="184" spans="1:5">
      <c r="A184">
        <v>182</v>
      </c>
      <c r="B184">
        <v>5019.594058467857</v>
      </c>
      <c r="C184">
        <v>5019.594058467857</v>
      </c>
      <c r="D184">
        <v>2576.62985848747</v>
      </c>
      <c r="E184">
        <v>2086.416302737498</v>
      </c>
    </row>
    <row r="185" spans="1:5">
      <c r="A185">
        <v>183</v>
      </c>
      <c r="B185">
        <v>5019.594058467857</v>
      </c>
      <c r="C185">
        <v>5019.594058467857</v>
      </c>
      <c r="D185">
        <v>2563.565104372426</v>
      </c>
      <c r="E185">
        <v>2073.351548622453</v>
      </c>
    </row>
    <row r="186" spans="1:5">
      <c r="A186">
        <v>184</v>
      </c>
      <c r="B186">
        <v>5019.594058467857</v>
      </c>
      <c r="C186">
        <v>5019.594058467857</v>
      </c>
      <c r="D186">
        <v>2556.683749877412</v>
      </c>
      <c r="E186">
        <v>2066.470194127442</v>
      </c>
    </row>
    <row r="187" spans="1:5">
      <c r="A187">
        <v>185</v>
      </c>
      <c r="B187">
        <v>5019.594058467857</v>
      </c>
      <c r="C187">
        <v>5019.594058467857</v>
      </c>
      <c r="D187">
        <v>2556.763037692659</v>
      </c>
      <c r="E187">
        <v>2066.549481942687</v>
      </c>
    </row>
    <row r="188" spans="1:5">
      <c r="A188">
        <v>186</v>
      </c>
      <c r="B188">
        <v>5019.594058467857</v>
      </c>
      <c r="C188">
        <v>5019.594058467857</v>
      </c>
      <c r="D188">
        <v>2530.306837996144</v>
      </c>
      <c r="E188">
        <v>2040.093282246174</v>
      </c>
    </row>
    <row r="189" spans="1:5">
      <c r="A189">
        <v>187</v>
      </c>
      <c r="B189">
        <v>5019.594058467857</v>
      </c>
      <c r="C189">
        <v>5019.594058467857</v>
      </c>
      <c r="D189">
        <v>2520.658608468786</v>
      </c>
      <c r="E189">
        <v>2030.445052718811</v>
      </c>
    </row>
    <row r="190" spans="1:5">
      <c r="A190">
        <v>188</v>
      </c>
      <c r="B190">
        <v>5019.594058467857</v>
      </c>
      <c r="C190">
        <v>5019.594058467857</v>
      </c>
      <c r="D190">
        <v>2505.354781199885</v>
      </c>
      <c r="E190">
        <v>2015.141225449915</v>
      </c>
    </row>
    <row r="191" spans="1:5">
      <c r="A191">
        <v>189</v>
      </c>
      <c r="B191">
        <v>5019.594058467857</v>
      </c>
      <c r="C191">
        <v>5019.594058467857</v>
      </c>
      <c r="D191">
        <v>2492.200109037353</v>
      </c>
      <c r="E191">
        <v>2001.986553287377</v>
      </c>
    </row>
    <row r="192" spans="1:5">
      <c r="A192">
        <v>190</v>
      </c>
      <c r="B192">
        <v>5019.594058467857</v>
      </c>
      <c r="C192">
        <v>5019.594058467857</v>
      </c>
      <c r="D192">
        <v>2470.171014670064</v>
      </c>
      <c r="E192">
        <v>1979.957458920094</v>
      </c>
    </row>
    <row r="193" spans="1:5">
      <c r="A193">
        <v>191</v>
      </c>
      <c r="B193">
        <v>5019.594058467857</v>
      </c>
      <c r="C193">
        <v>5019.594058467857</v>
      </c>
      <c r="D193">
        <v>2455.920588297744</v>
      </c>
      <c r="E193">
        <v>1965.707032547773</v>
      </c>
    </row>
    <row r="194" spans="1:5">
      <c r="A194">
        <v>192</v>
      </c>
      <c r="B194">
        <v>5019.594058467857</v>
      </c>
      <c r="C194">
        <v>5019.594058467857</v>
      </c>
      <c r="D194">
        <v>2444.597710641747</v>
      </c>
      <c r="E194">
        <v>1954.384154891779</v>
      </c>
    </row>
    <row r="195" spans="1:5">
      <c r="A195">
        <v>193</v>
      </c>
      <c r="B195">
        <v>5019.594058467857</v>
      </c>
      <c r="C195">
        <v>5019.594058467857</v>
      </c>
      <c r="D195">
        <v>2428.309623985431</v>
      </c>
      <c r="E195">
        <v>1938.096068235464</v>
      </c>
    </row>
    <row r="196" spans="1:5">
      <c r="A196">
        <v>194</v>
      </c>
      <c r="B196">
        <v>5019.594058467857</v>
      </c>
      <c r="C196">
        <v>5019.594058467857</v>
      </c>
      <c r="D196">
        <v>2406.795991068076</v>
      </c>
      <c r="E196">
        <v>1916.582435318111</v>
      </c>
    </row>
    <row r="197" spans="1:5">
      <c r="A197">
        <v>195</v>
      </c>
      <c r="B197">
        <v>5019.594058467857</v>
      </c>
      <c r="C197">
        <v>5019.594058467857</v>
      </c>
      <c r="D197">
        <v>2386.008357884041</v>
      </c>
      <c r="E197">
        <v>1895.794802134071</v>
      </c>
    </row>
    <row r="198" spans="1:5">
      <c r="A198">
        <v>196</v>
      </c>
      <c r="B198">
        <v>5019.594058467857</v>
      </c>
      <c r="C198">
        <v>5019.594058467857</v>
      </c>
      <c r="D198">
        <v>2377.4849259418</v>
      </c>
      <c r="E198">
        <v>1887.271370191829</v>
      </c>
    </row>
    <row r="199" spans="1:5">
      <c r="A199">
        <v>197</v>
      </c>
      <c r="B199">
        <v>5019.594058467857</v>
      </c>
      <c r="C199">
        <v>5019.594058467857</v>
      </c>
      <c r="D199">
        <v>2370.814612903582</v>
      </c>
      <c r="E199">
        <v>1880.601057153611</v>
      </c>
    </row>
    <row r="200" spans="1:5">
      <c r="A200">
        <v>198</v>
      </c>
      <c r="B200">
        <v>5019.594058467857</v>
      </c>
      <c r="C200">
        <v>5019.594058467857</v>
      </c>
      <c r="D200">
        <v>2371.457989044181</v>
      </c>
      <c r="E200">
        <v>1881.244433294217</v>
      </c>
    </row>
    <row r="201" spans="1:5">
      <c r="A201">
        <v>199</v>
      </c>
      <c r="B201">
        <v>5019.594058467857</v>
      </c>
      <c r="C201">
        <v>5019.594058467857</v>
      </c>
      <c r="D201">
        <v>2354.41860325154</v>
      </c>
      <c r="E201">
        <v>1864.205047501574</v>
      </c>
    </row>
    <row r="202" spans="1:5">
      <c r="A202">
        <v>200</v>
      </c>
      <c r="B202">
        <v>5019.594058467857</v>
      </c>
      <c r="C202">
        <v>5019.594058467857</v>
      </c>
      <c r="D202">
        <v>2338.013655473759</v>
      </c>
      <c r="E202">
        <v>1847.80009972379</v>
      </c>
    </row>
    <row r="203" spans="1:5">
      <c r="A203">
        <v>201</v>
      </c>
      <c r="B203">
        <v>5019.594058467857</v>
      </c>
      <c r="C203">
        <v>5019.594058467857</v>
      </c>
      <c r="D203">
        <v>2323.298027733281</v>
      </c>
      <c r="E203">
        <v>1833.084471983309</v>
      </c>
    </row>
    <row r="204" spans="1:5">
      <c r="A204">
        <v>202</v>
      </c>
      <c r="B204">
        <v>5019.594058467857</v>
      </c>
      <c r="C204">
        <v>5019.594058467857</v>
      </c>
      <c r="D204">
        <v>2306.068979658565</v>
      </c>
      <c r="E204">
        <v>1815.855423908588</v>
      </c>
    </row>
    <row r="205" spans="1:5">
      <c r="A205">
        <v>203</v>
      </c>
      <c r="B205">
        <v>5019.594058467857</v>
      </c>
      <c r="C205">
        <v>5019.594058467857</v>
      </c>
      <c r="D205">
        <v>2287.216951323098</v>
      </c>
      <c r="E205">
        <v>1797.003395573125</v>
      </c>
    </row>
    <row r="206" spans="1:5">
      <c r="A206">
        <v>204</v>
      </c>
      <c r="B206">
        <v>5019.594058467857</v>
      </c>
      <c r="C206">
        <v>5019.594058467857</v>
      </c>
      <c r="D206">
        <v>2268.278164317288</v>
      </c>
      <c r="E206">
        <v>1778.064608567319</v>
      </c>
    </row>
    <row r="207" spans="1:5">
      <c r="A207">
        <v>205</v>
      </c>
      <c r="B207">
        <v>5019.594058467857</v>
      </c>
      <c r="C207">
        <v>5019.594058467857</v>
      </c>
      <c r="D207">
        <v>2258.145337893775</v>
      </c>
      <c r="E207">
        <v>1767.931782143803</v>
      </c>
    </row>
    <row r="208" spans="1:5">
      <c r="A208">
        <v>206</v>
      </c>
      <c r="B208">
        <v>5019.594058467857</v>
      </c>
      <c r="C208">
        <v>5019.594058467857</v>
      </c>
      <c r="D208">
        <v>2254.566196970945</v>
      </c>
      <c r="E208">
        <v>1764.35264122097</v>
      </c>
    </row>
    <row r="209" spans="1:5">
      <c r="A209">
        <v>207</v>
      </c>
      <c r="B209">
        <v>5019.594058467857</v>
      </c>
      <c r="C209">
        <v>5019.594058467857</v>
      </c>
      <c r="D209">
        <v>2254.72115880279</v>
      </c>
      <c r="E209">
        <v>1764.50760305282</v>
      </c>
    </row>
    <row r="210" spans="1:5">
      <c r="A210">
        <v>208</v>
      </c>
      <c r="B210">
        <v>5019.594058467857</v>
      </c>
      <c r="C210">
        <v>5019.594058467857</v>
      </c>
      <c r="D210">
        <v>2244.913083212267</v>
      </c>
      <c r="E210">
        <v>1754.699527462293</v>
      </c>
    </row>
    <row r="211" spans="1:5">
      <c r="A211">
        <v>209</v>
      </c>
      <c r="B211">
        <v>5019.594058467857</v>
      </c>
      <c r="C211">
        <v>5019.594058467857</v>
      </c>
      <c r="D211">
        <v>2239.65198256785</v>
      </c>
      <c r="E211">
        <v>1749.438426817877</v>
      </c>
    </row>
    <row r="212" spans="1:5">
      <c r="A212">
        <v>210</v>
      </c>
      <c r="B212">
        <v>5019.594058467857</v>
      </c>
      <c r="C212">
        <v>5019.594058467857</v>
      </c>
      <c r="D212">
        <v>2239.899763618962</v>
      </c>
      <c r="E212">
        <v>1749.686207868994</v>
      </c>
    </row>
    <row r="213" spans="1:5">
      <c r="A213">
        <v>211</v>
      </c>
      <c r="B213">
        <v>5019.594058467857</v>
      </c>
      <c r="C213">
        <v>5019.594058467857</v>
      </c>
      <c r="D213">
        <v>2220.34766932152</v>
      </c>
      <c r="E213">
        <v>1730.134113571553</v>
      </c>
    </row>
    <row r="214" spans="1:5">
      <c r="A214">
        <v>212</v>
      </c>
      <c r="B214">
        <v>5019.594058467857</v>
      </c>
      <c r="C214">
        <v>5019.594058467857</v>
      </c>
      <c r="D214">
        <v>2210.221657625571</v>
      </c>
      <c r="E214">
        <v>1720.008101875602</v>
      </c>
    </row>
    <row r="215" spans="1:5">
      <c r="A215">
        <v>213</v>
      </c>
      <c r="B215">
        <v>5019.594058467857</v>
      </c>
      <c r="C215">
        <v>5019.594058467857</v>
      </c>
      <c r="D215">
        <v>2202.806018865662</v>
      </c>
      <c r="E215">
        <v>1712.592463115688</v>
      </c>
    </row>
    <row r="216" spans="1:5">
      <c r="A216">
        <v>214</v>
      </c>
      <c r="B216">
        <v>5019.594058467857</v>
      </c>
      <c r="C216">
        <v>5019.594058467857</v>
      </c>
      <c r="D216">
        <v>2190.787659857916</v>
      </c>
      <c r="E216">
        <v>1700.574104107949</v>
      </c>
    </row>
    <row r="217" spans="1:5">
      <c r="A217">
        <v>215</v>
      </c>
      <c r="B217">
        <v>5019.594058467857</v>
      </c>
      <c r="C217">
        <v>5019.594058467857</v>
      </c>
      <c r="D217">
        <v>2180.454030384833</v>
      </c>
      <c r="E217">
        <v>1690.240474634862</v>
      </c>
    </row>
    <row r="218" spans="1:5">
      <c r="A218">
        <v>216</v>
      </c>
      <c r="B218">
        <v>5019.594058467857</v>
      </c>
      <c r="C218">
        <v>5019.594058467857</v>
      </c>
      <c r="D218">
        <v>2163.879076560375</v>
      </c>
      <c r="E218">
        <v>1673.665520810403</v>
      </c>
    </row>
    <row r="219" spans="1:5">
      <c r="A219">
        <v>217</v>
      </c>
      <c r="B219">
        <v>5019.594058467857</v>
      </c>
      <c r="C219">
        <v>5019.594058467857</v>
      </c>
      <c r="D219">
        <v>2152.565822772219</v>
      </c>
      <c r="E219">
        <v>1662.352267022252</v>
      </c>
    </row>
    <row r="220" spans="1:5">
      <c r="A220">
        <v>218</v>
      </c>
      <c r="B220">
        <v>5019.594058467857</v>
      </c>
      <c r="C220">
        <v>5019.594058467857</v>
      </c>
      <c r="D220">
        <v>2143.747197736244</v>
      </c>
      <c r="E220">
        <v>1653.533641986271</v>
      </c>
    </row>
    <row r="221" spans="1:5">
      <c r="A221">
        <v>219</v>
      </c>
      <c r="B221">
        <v>5019.594058467857</v>
      </c>
      <c r="C221">
        <v>5019.594058467857</v>
      </c>
      <c r="D221">
        <v>2131.102149339102</v>
      </c>
      <c r="E221">
        <v>1640.888593589133</v>
      </c>
    </row>
    <row r="222" spans="1:5">
      <c r="A222">
        <v>220</v>
      </c>
      <c r="B222">
        <v>5019.594058467857</v>
      </c>
      <c r="C222">
        <v>5019.594058467857</v>
      </c>
      <c r="D222">
        <v>2115.246349249359</v>
      </c>
      <c r="E222">
        <v>1625.032793499387</v>
      </c>
    </row>
    <row r="223" spans="1:5">
      <c r="A223">
        <v>221</v>
      </c>
      <c r="B223">
        <v>5019.594058467857</v>
      </c>
      <c r="C223">
        <v>5019.594058467857</v>
      </c>
      <c r="D223">
        <v>2101.575519441913</v>
      </c>
      <c r="E223">
        <v>1611.361963691942</v>
      </c>
    </row>
    <row r="224" spans="1:5">
      <c r="A224">
        <v>222</v>
      </c>
      <c r="B224">
        <v>5019.594058467857</v>
      </c>
      <c r="C224">
        <v>5019.594058467857</v>
      </c>
      <c r="D224">
        <v>2095.23289580463</v>
      </c>
      <c r="E224">
        <v>1605.019340054658</v>
      </c>
    </row>
    <row r="225" spans="1:5">
      <c r="A225">
        <v>223</v>
      </c>
      <c r="B225">
        <v>5019.594058467857</v>
      </c>
      <c r="C225">
        <v>5019.594058467857</v>
      </c>
      <c r="D225">
        <v>2089.792592841285</v>
      </c>
      <c r="E225">
        <v>1599.579037091316</v>
      </c>
    </row>
    <row r="226" spans="1:5">
      <c r="A226">
        <v>224</v>
      </c>
      <c r="B226">
        <v>5019.594058467857</v>
      </c>
      <c r="C226">
        <v>5019.594058467857</v>
      </c>
      <c r="D226">
        <v>2089.697821116571</v>
      </c>
      <c r="E226">
        <v>1599.484265366601</v>
      </c>
    </row>
    <row r="227" spans="1:5">
      <c r="A227">
        <v>225</v>
      </c>
      <c r="B227">
        <v>5019.594058467857</v>
      </c>
      <c r="C227">
        <v>5019.594058467857</v>
      </c>
      <c r="D227">
        <v>2077.447260836186</v>
      </c>
      <c r="E227">
        <v>1587.233705086214</v>
      </c>
    </row>
    <row r="228" spans="1:5">
      <c r="A228">
        <v>226</v>
      </c>
      <c r="B228">
        <v>5019.594058467857</v>
      </c>
      <c r="C228">
        <v>5019.594058467857</v>
      </c>
      <c r="D228">
        <v>2065.117354258035</v>
      </c>
      <c r="E228">
        <v>1574.903798508061</v>
      </c>
    </row>
    <row r="229" spans="1:5">
      <c r="A229">
        <v>227</v>
      </c>
      <c r="B229">
        <v>5019.594058467857</v>
      </c>
      <c r="C229">
        <v>5019.594058467857</v>
      </c>
      <c r="D229">
        <v>2054.090938898747</v>
      </c>
      <c r="E229">
        <v>1563.87738314878</v>
      </c>
    </row>
    <row r="230" spans="1:5">
      <c r="A230">
        <v>228</v>
      </c>
      <c r="B230">
        <v>5019.594058467857</v>
      </c>
      <c r="C230">
        <v>5019.594058467857</v>
      </c>
      <c r="D230">
        <v>2040.733233958396</v>
      </c>
      <c r="E230">
        <v>1550.519678208425</v>
      </c>
    </row>
    <row r="231" spans="1:5">
      <c r="A231">
        <v>229</v>
      </c>
      <c r="B231">
        <v>5019.594058467857</v>
      </c>
      <c r="C231">
        <v>5019.594058467857</v>
      </c>
      <c r="D231">
        <v>2026.938982288313</v>
      </c>
      <c r="E231">
        <v>1536.725426538346</v>
      </c>
    </row>
    <row r="232" spans="1:5">
      <c r="A232">
        <v>230</v>
      </c>
      <c r="B232">
        <v>5019.594058467857</v>
      </c>
      <c r="C232">
        <v>5019.594058467857</v>
      </c>
      <c r="D232">
        <v>2013.630107725592</v>
      </c>
      <c r="E232">
        <v>1523.416551975624</v>
      </c>
    </row>
    <row r="233" spans="1:5">
      <c r="A233">
        <v>231</v>
      </c>
      <c r="B233">
        <v>5019.594058467857</v>
      </c>
      <c r="C233">
        <v>5019.594058467857</v>
      </c>
      <c r="D233">
        <v>2003.695482669531</v>
      </c>
      <c r="E233">
        <v>1513.481926919563</v>
      </c>
    </row>
    <row r="234" spans="1:5">
      <c r="A234">
        <v>232</v>
      </c>
      <c r="B234">
        <v>5019.594058467857</v>
      </c>
      <c r="C234">
        <v>5019.594058467857</v>
      </c>
      <c r="D234">
        <v>1993.003442753264</v>
      </c>
      <c r="E234">
        <v>1502.78988700329</v>
      </c>
    </row>
    <row r="235" spans="1:5">
      <c r="A235">
        <v>233</v>
      </c>
      <c r="B235">
        <v>5019.594058467857</v>
      </c>
      <c r="C235">
        <v>5019.594058467857</v>
      </c>
      <c r="D235">
        <v>1987.88560393523</v>
      </c>
      <c r="E235">
        <v>1497.67204818526</v>
      </c>
    </row>
    <row r="236" spans="1:5">
      <c r="A236">
        <v>234</v>
      </c>
      <c r="B236">
        <v>5019.594058467857</v>
      </c>
      <c r="C236">
        <v>5019.594058467857</v>
      </c>
      <c r="D236">
        <v>1987.999189322969</v>
      </c>
      <c r="E236">
        <v>1497.785633572998</v>
      </c>
    </row>
    <row r="237" spans="1:5">
      <c r="A237">
        <v>235</v>
      </c>
      <c r="B237">
        <v>5019.594058467857</v>
      </c>
      <c r="C237">
        <v>5019.594058467857</v>
      </c>
      <c r="D237">
        <v>1984.990691388096</v>
      </c>
      <c r="E237">
        <v>1494.777135638129</v>
      </c>
    </row>
    <row r="238" spans="1:5">
      <c r="A238">
        <v>236</v>
      </c>
      <c r="B238">
        <v>5019.594058467857</v>
      </c>
      <c r="C238">
        <v>5019.594058467857</v>
      </c>
      <c r="D238">
        <v>1984.863987744149</v>
      </c>
      <c r="E238">
        <v>1494.65043199418</v>
      </c>
    </row>
    <row r="239" spans="1:5">
      <c r="A239">
        <v>237</v>
      </c>
      <c r="B239">
        <v>5019.594058467857</v>
      </c>
      <c r="C239">
        <v>5019.594058467857</v>
      </c>
      <c r="D239">
        <v>1971.694027444842</v>
      </c>
      <c r="E239">
        <v>1481.48047169487</v>
      </c>
    </row>
    <row r="240" spans="1:5">
      <c r="A240">
        <v>238</v>
      </c>
      <c r="B240">
        <v>5019.594058467857</v>
      </c>
      <c r="C240">
        <v>5019.594058467857</v>
      </c>
      <c r="D240">
        <v>1963.942605692614</v>
      </c>
      <c r="E240">
        <v>1473.729049942645</v>
      </c>
    </row>
    <row r="241" spans="1:5">
      <c r="A241">
        <v>239</v>
      </c>
      <c r="B241">
        <v>5019.594058467857</v>
      </c>
      <c r="C241">
        <v>5019.594058467857</v>
      </c>
      <c r="D241">
        <v>1957.760374718923</v>
      </c>
      <c r="E241">
        <v>1467.546818968952</v>
      </c>
    </row>
    <row r="242" spans="1:5">
      <c r="A242">
        <v>240</v>
      </c>
      <c r="B242">
        <v>5019.594058467857</v>
      </c>
      <c r="C242">
        <v>5019.594058467857</v>
      </c>
      <c r="D242">
        <v>1948.132876738436</v>
      </c>
      <c r="E242">
        <v>1457.919320988464</v>
      </c>
    </row>
    <row r="243" spans="1:5">
      <c r="A243">
        <v>241</v>
      </c>
      <c r="B243">
        <v>5019.594058467857</v>
      </c>
      <c r="C243">
        <v>5019.594058467857</v>
      </c>
      <c r="D243">
        <v>1935.336977097632</v>
      </c>
      <c r="E243">
        <v>1445.123421347658</v>
      </c>
    </row>
    <row r="244" spans="1:5">
      <c r="A244">
        <v>242</v>
      </c>
      <c r="B244">
        <v>5019.594058467857</v>
      </c>
      <c r="C244">
        <v>5019.594058467857</v>
      </c>
      <c r="D244">
        <v>1926.418450268156</v>
      </c>
      <c r="E244">
        <v>1436.204894518184</v>
      </c>
    </row>
    <row r="245" spans="1:5">
      <c r="A245">
        <v>243</v>
      </c>
      <c r="B245">
        <v>5019.594058467857</v>
      </c>
      <c r="C245">
        <v>5019.594058467857</v>
      </c>
      <c r="D245">
        <v>1919.362208980139</v>
      </c>
      <c r="E245">
        <v>1429.148653230167</v>
      </c>
    </row>
    <row r="246" spans="1:5">
      <c r="A246">
        <v>244</v>
      </c>
      <c r="B246">
        <v>5019.594058467857</v>
      </c>
      <c r="C246">
        <v>5019.594058467857</v>
      </c>
      <c r="D246">
        <v>1909.679427889721</v>
      </c>
      <c r="E246">
        <v>1419.465872139751</v>
      </c>
    </row>
    <row r="247" spans="1:5">
      <c r="A247">
        <v>245</v>
      </c>
      <c r="B247">
        <v>5019.594058467857</v>
      </c>
      <c r="C247">
        <v>5019.594058467857</v>
      </c>
      <c r="D247">
        <v>1897.59541291653</v>
      </c>
      <c r="E247">
        <v>1407.381857166556</v>
      </c>
    </row>
    <row r="248" spans="1:5">
      <c r="A248">
        <v>246</v>
      </c>
      <c r="B248">
        <v>5019.594058467857</v>
      </c>
      <c r="C248">
        <v>5019.594058467857</v>
      </c>
      <c r="D248">
        <v>1886.747306072061</v>
      </c>
      <c r="E248">
        <v>1396.533750322092</v>
      </c>
    </row>
    <row r="249" spans="1:5">
      <c r="A249">
        <v>247</v>
      </c>
      <c r="B249">
        <v>5019.594058467857</v>
      </c>
      <c r="C249">
        <v>5019.594058467857</v>
      </c>
      <c r="D249">
        <v>1881.727672150393</v>
      </c>
      <c r="E249">
        <v>1391.514116400426</v>
      </c>
    </row>
    <row r="250" spans="1:5">
      <c r="A250">
        <v>248</v>
      </c>
      <c r="B250">
        <v>5019.594058467857</v>
      </c>
      <c r="C250">
        <v>5019.594058467857</v>
      </c>
      <c r="D250">
        <v>1877.494964620267</v>
      </c>
      <c r="E250">
        <v>1387.281408870298</v>
      </c>
    </row>
    <row r="251" spans="1:5">
      <c r="A251">
        <v>249</v>
      </c>
      <c r="B251">
        <v>5019.594058467857</v>
      </c>
      <c r="C251">
        <v>5019.594058467857</v>
      </c>
      <c r="D251">
        <v>1877.731741963602</v>
      </c>
      <c r="E251">
        <v>1387.51818621363</v>
      </c>
    </row>
    <row r="252" spans="1:5">
      <c r="A252">
        <v>250</v>
      </c>
      <c r="B252">
        <v>5019.594058467857</v>
      </c>
      <c r="C252">
        <v>5019.594058467857</v>
      </c>
      <c r="D252">
        <v>1867.86559058498</v>
      </c>
      <c r="E252">
        <v>1377.652034835007</v>
      </c>
    </row>
    <row r="253" spans="1:5">
      <c r="A253">
        <v>251</v>
      </c>
      <c r="B253">
        <v>5019.594058467857</v>
      </c>
      <c r="C253">
        <v>5019.594058467857</v>
      </c>
      <c r="D253">
        <v>1858.463183364799</v>
      </c>
      <c r="E253">
        <v>1368.249627614828</v>
      </c>
    </row>
    <row r="254" spans="1:5">
      <c r="A254">
        <v>252</v>
      </c>
      <c r="B254">
        <v>5019.594058467857</v>
      </c>
      <c r="C254">
        <v>5019.594058467857</v>
      </c>
      <c r="D254">
        <v>1850.089429064758</v>
      </c>
      <c r="E254">
        <v>1359.875873314788</v>
      </c>
    </row>
    <row r="255" spans="1:5">
      <c r="A255">
        <v>253</v>
      </c>
      <c r="B255">
        <v>5019.594058467857</v>
      </c>
      <c r="C255">
        <v>5019.594058467857</v>
      </c>
      <c r="D255">
        <v>1840.337588102677</v>
      </c>
      <c r="E255">
        <v>1350.124032352706</v>
      </c>
    </row>
    <row r="256" spans="1:5">
      <c r="A256">
        <v>254</v>
      </c>
      <c r="B256">
        <v>5019.594058467857</v>
      </c>
      <c r="C256">
        <v>5019.594058467857</v>
      </c>
      <c r="D256">
        <v>1829.831283490297</v>
      </c>
      <c r="E256">
        <v>1339.617727740326</v>
      </c>
    </row>
    <row r="257" spans="1:5">
      <c r="A257">
        <v>255</v>
      </c>
      <c r="B257">
        <v>5019.594058467857</v>
      </c>
      <c r="C257">
        <v>5019.594058467857</v>
      </c>
      <c r="D257">
        <v>1819.541261729926</v>
      </c>
      <c r="E257">
        <v>1329.327705979958</v>
      </c>
    </row>
    <row r="258" spans="1:5">
      <c r="A258">
        <v>256</v>
      </c>
      <c r="B258">
        <v>5019.594058467857</v>
      </c>
      <c r="C258">
        <v>5019.594058467857</v>
      </c>
      <c r="D258">
        <v>1811.91609382007</v>
      </c>
      <c r="E258">
        <v>1321.702538070099</v>
      </c>
    </row>
    <row r="259" spans="1:5">
      <c r="A259">
        <v>257</v>
      </c>
      <c r="B259">
        <v>5019.594058467857</v>
      </c>
      <c r="C259">
        <v>5019.594058467857</v>
      </c>
      <c r="D259">
        <v>1803.621309286472</v>
      </c>
      <c r="E259">
        <v>1313.407753536503</v>
      </c>
    </row>
    <row r="260" spans="1:5">
      <c r="A260">
        <v>258</v>
      </c>
      <c r="B260">
        <v>5019.594058467857</v>
      </c>
      <c r="C260">
        <v>5019.594058467857</v>
      </c>
      <c r="D260">
        <v>1799.934378266662</v>
      </c>
      <c r="E260">
        <v>1309.720822516688</v>
      </c>
    </row>
    <row r="261" spans="1:5">
      <c r="A261">
        <v>259</v>
      </c>
      <c r="B261">
        <v>5019.594058467857</v>
      </c>
      <c r="C261">
        <v>5019.594058467857</v>
      </c>
      <c r="D261">
        <v>1800.03596248724</v>
      </c>
      <c r="E261">
        <v>1309.82240673727</v>
      </c>
    </row>
    <row r="262" spans="1:5">
      <c r="A262">
        <v>260</v>
      </c>
      <c r="B262">
        <v>5019.594058467857</v>
      </c>
      <c r="C262">
        <v>5019.594058467857</v>
      </c>
      <c r="D262">
        <v>1792.24279227813</v>
      </c>
      <c r="E262">
        <v>1302.02923652816</v>
      </c>
    </row>
    <row r="263" spans="1:5">
      <c r="A263">
        <v>261</v>
      </c>
      <c r="B263">
        <v>5019.594058467857</v>
      </c>
      <c r="C263">
        <v>5019.594058467857</v>
      </c>
      <c r="D263">
        <v>1785.19826245912</v>
      </c>
      <c r="E263">
        <v>1294.984706709148</v>
      </c>
    </row>
    <row r="264" spans="1:5">
      <c r="A264">
        <v>262</v>
      </c>
      <c r="B264">
        <v>5019.594058467857</v>
      </c>
      <c r="C264">
        <v>5019.594058467857</v>
      </c>
      <c r="D264">
        <v>1777.103081416365</v>
      </c>
      <c r="E264">
        <v>1286.889525666394</v>
      </c>
    </row>
    <row r="265" spans="1:5">
      <c r="A265">
        <v>263</v>
      </c>
      <c r="B265">
        <v>5019.594058467857</v>
      </c>
      <c r="C265">
        <v>5019.594058467857</v>
      </c>
      <c r="D265">
        <v>1771.149848275533</v>
      </c>
      <c r="E265">
        <v>1280.936292525563</v>
      </c>
    </row>
    <row r="266" spans="1:5">
      <c r="A266">
        <v>264</v>
      </c>
      <c r="B266">
        <v>5019.594058467857</v>
      </c>
      <c r="C266">
        <v>5019.594058467857</v>
      </c>
      <c r="D266">
        <v>1766.404289632555</v>
      </c>
      <c r="E266">
        <v>1276.190733882589</v>
      </c>
    </row>
    <row r="267" spans="1:5">
      <c r="A267">
        <v>265</v>
      </c>
      <c r="B267">
        <v>5019.594058467857</v>
      </c>
      <c r="C267">
        <v>5019.594058467857</v>
      </c>
      <c r="D267">
        <v>1759.088426361026</v>
      </c>
      <c r="E267">
        <v>1268.874870611054</v>
      </c>
    </row>
    <row r="268" spans="1:5">
      <c r="A268">
        <v>266</v>
      </c>
      <c r="B268">
        <v>5019.594058467857</v>
      </c>
      <c r="C268">
        <v>5019.594058467857</v>
      </c>
      <c r="D268">
        <v>1749.37638131914</v>
      </c>
      <c r="E268">
        <v>1259.16282556917</v>
      </c>
    </row>
    <row r="269" spans="1:5">
      <c r="A269">
        <v>267</v>
      </c>
      <c r="B269">
        <v>5019.594058467857</v>
      </c>
      <c r="C269">
        <v>5019.594058467857</v>
      </c>
      <c r="D269">
        <v>1742.593027930993</v>
      </c>
      <c r="E269">
        <v>1252.379472181023</v>
      </c>
    </row>
    <row r="270" spans="1:5">
      <c r="A270">
        <v>268</v>
      </c>
      <c r="B270">
        <v>5019.594058467857</v>
      </c>
      <c r="C270">
        <v>5019.594058467857</v>
      </c>
      <c r="D270">
        <v>1737.316196869269</v>
      </c>
      <c r="E270">
        <v>1247.102641119299</v>
      </c>
    </row>
    <row r="271" spans="1:5">
      <c r="A271">
        <v>269</v>
      </c>
      <c r="B271">
        <v>5019.594058467857</v>
      </c>
      <c r="C271">
        <v>5019.594058467857</v>
      </c>
      <c r="D271">
        <v>1730.034961368881</v>
      </c>
      <c r="E271">
        <v>1239.821405618912</v>
      </c>
    </row>
    <row r="272" spans="1:5">
      <c r="A272">
        <v>270</v>
      </c>
      <c r="B272">
        <v>5019.594058467857</v>
      </c>
      <c r="C272">
        <v>5019.594058467857</v>
      </c>
      <c r="D272">
        <v>1720.898903031048</v>
      </c>
      <c r="E272">
        <v>1230.685347281075</v>
      </c>
    </row>
    <row r="273" spans="1:5">
      <c r="A273">
        <v>271</v>
      </c>
      <c r="B273">
        <v>5019.594058467857</v>
      </c>
      <c r="C273">
        <v>5019.594058467857</v>
      </c>
      <c r="D273">
        <v>1712.917789636583</v>
      </c>
      <c r="E273">
        <v>1222.704233886611</v>
      </c>
    </row>
    <row r="274" spans="1:5">
      <c r="A274">
        <v>272</v>
      </c>
      <c r="B274">
        <v>5019.594058467857</v>
      </c>
      <c r="C274">
        <v>5019.594058467857</v>
      </c>
      <c r="D274">
        <v>1709.16768670391</v>
      </c>
      <c r="E274">
        <v>1218.954130953937</v>
      </c>
    </row>
    <row r="275" spans="1:5">
      <c r="A275">
        <v>273</v>
      </c>
      <c r="B275">
        <v>5019.594058467857</v>
      </c>
      <c r="C275">
        <v>5019.594058467857</v>
      </c>
      <c r="D275">
        <v>1706.019526480253</v>
      </c>
      <c r="E275">
        <v>1215.805970730284</v>
      </c>
    </row>
    <row r="276" spans="1:5">
      <c r="A276">
        <v>274</v>
      </c>
      <c r="B276">
        <v>5019.594058467857</v>
      </c>
      <c r="C276">
        <v>5019.594058467857</v>
      </c>
      <c r="D276">
        <v>1706.030367263415</v>
      </c>
      <c r="E276">
        <v>1215.816811513444</v>
      </c>
    </row>
    <row r="277" spans="1:5">
      <c r="A277">
        <v>275</v>
      </c>
      <c r="B277">
        <v>5019.594058467857</v>
      </c>
      <c r="C277">
        <v>5019.594058467857</v>
      </c>
      <c r="D277">
        <v>1698.888298499478</v>
      </c>
      <c r="E277">
        <v>1208.67474274951</v>
      </c>
    </row>
    <row r="278" spans="1:5">
      <c r="A278">
        <v>276</v>
      </c>
      <c r="B278">
        <v>5019.594058467857</v>
      </c>
      <c r="C278">
        <v>5019.594058467857</v>
      </c>
      <c r="D278">
        <v>1691.668256180028</v>
      </c>
      <c r="E278">
        <v>1201.454700430057</v>
      </c>
    </row>
    <row r="279" spans="1:5">
      <c r="A279">
        <v>277</v>
      </c>
      <c r="B279">
        <v>5019.594058467857</v>
      </c>
      <c r="C279">
        <v>5019.594058467857</v>
      </c>
      <c r="D279">
        <v>1685.24654248021</v>
      </c>
      <c r="E279">
        <v>1195.032986730238</v>
      </c>
    </row>
    <row r="280" spans="1:5">
      <c r="A280">
        <v>278</v>
      </c>
      <c r="B280">
        <v>5019.594058467857</v>
      </c>
      <c r="C280">
        <v>5019.594058467857</v>
      </c>
      <c r="D280">
        <v>1677.57602245843</v>
      </c>
      <c r="E280">
        <v>1187.36246670846</v>
      </c>
    </row>
    <row r="281" spans="1:5">
      <c r="A281">
        <v>279</v>
      </c>
      <c r="B281">
        <v>5019.594058467857</v>
      </c>
      <c r="C281">
        <v>5019.594058467857</v>
      </c>
      <c r="D281">
        <v>1669.43753204291</v>
      </c>
      <c r="E281">
        <v>1179.223976292939</v>
      </c>
    </row>
    <row r="282" spans="1:5">
      <c r="A282">
        <v>280</v>
      </c>
      <c r="B282">
        <v>5019.594058467857</v>
      </c>
      <c r="C282">
        <v>5019.594058467857</v>
      </c>
      <c r="D282">
        <v>1661.380016378586</v>
      </c>
      <c r="E282">
        <v>1171.166460628613</v>
      </c>
    </row>
    <row r="283" spans="1:5">
      <c r="A283">
        <v>281</v>
      </c>
      <c r="B283">
        <v>5019.594058467857</v>
      </c>
      <c r="C283">
        <v>5019.594058467857</v>
      </c>
      <c r="D283">
        <v>1655.070779885468</v>
      </c>
      <c r="E283">
        <v>1164.857224135497</v>
      </c>
    </row>
    <row r="284" spans="1:5">
      <c r="A284">
        <v>282</v>
      </c>
      <c r="B284">
        <v>5019.594058467857</v>
      </c>
      <c r="C284">
        <v>5019.594058467857</v>
      </c>
      <c r="D284">
        <v>1648.160876070913</v>
      </c>
      <c r="E284">
        <v>1157.947320320944</v>
      </c>
    </row>
    <row r="285" spans="1:5">
      <c r="A285">
        <v>283</v>
      </c>
      <c r="B285">
        <v>5019.594058467857</v>
      </c>
      <c r="C285">
        <v>5019.594058467857</v>
      </c>
      <c r="D285">
        <v>1644.844883276972</v>
      </c>
      <c r="E285">
        <v>1154.631327527001</v>
      </c>
    </row>
    <row r="286" spans="1:5">
      <c r="A286">
        <v>284</v>
      </c>
      <c r="B286">
        <v>5019.594058467857</v>
      </c>
      <c r="C286">
        <v>5019.594058467857</v>
      </c>
      <c r="D286">
        <v>1644.889474326246</v>
      </c>
      <c r="E286">
        <v>1154.675918576273</v>
      </c>
    </row>
    <row r="287" spans="1:5">
      <c r="A287">
        <v>285</v>
      </c>
      <c r="B287">
        <v>5019.594058467857</v>
      </c>
      <c r="C287">
        <v>5019.594058467857</v>
      </c>
      <c r="D287">
        <v>1638.594729208333</v>
      </c>
      <c r="E287">
        <v>1148.381173458359</v>
      </c>
    </row>
    <row r="288" spans="1:5">
      <c r="A288">
        <v>286</v>
      </c>
      <c r="B288">
        <v>5019.594058467857</v>
      </c>
      <c r="C288">
        <v>5019.594058467857</v>
      </c>
      <c r="D288">
        <v>1632.897514761911</v>
      </c>
      <c r="E288">
        <v>1142.683959011942</v>
      </c>
    </row>
    <row r="289" spans="1:5">
      <c r="A289">
        <v>287</v>
      </c>
      <c r="B289">
        <v>5019.594058467857</v>
      </c>
      <c r="C289">
        <v>5019.594058467857</v>
      </c>
      <c r="D289">
        <v>1626.305041395271</v>
      </c>
      <c r="E289">
        <v>1136.091485645302</v>
      </c>
    </row>
    <row r="290" spans="1:5">
      <c r="A290">
        <v>288</v>
      </c>
      <c r="B290">
        <v>5019.594058467857</v>
      </c>
      <c r="C290">
        <v>5019.594058467857</v>
      </c>
      <c r="D290">
        <v>1621.310581474791</v>
      </c>
      <c r="E290">
        <v>1131.097025724822</v>
      </c>
    </row>
    <row r="291" spans="1:5">
      <c r="A291">
        <v>289</v>
      </c>
      <c r="B291">
        <v>5019.594058467857</v>
      </c>
      <c r="C291">
        <v>5019.594058467857</v>
      </c>
      <c r="D291">
        <v>1617.393093671284</v>
      </c>
      <c r="E291">
        <v>1127.179537921313</v>
      </c>
    </row>
    <row r="292" spans="1:5">
      <c r="A292">
        <v>290</v>
      </c>
      <c r="B292">
        <v>5019.594058467857</v>
      </c>
      <c r="C292">
        <v>5019.594058467857</v>
      </c>
      <c r="D292">
        <v>1611.50140390554</v>
      </c>
      <c r="E292">
        <v>1121.287848155571</v>
      </c>
    </row>
    <row r="293" spans="1:5">
      <c r="A293">
        <v>291</v>
      </c>
      <c r="B293">
        <v>5019.594058467857</v>
      </c>
      <c r="C293">
        <v>5019.594058467857</v>
      </c>
      <c r="D293">
        <v>1603.832136992065</v>
      </c>
      <c r="E293">
        <v>1113.618581242097</v>
      </c>
    </row>
    <row r="294" spans="1:5">
      <c r="A294">
        <v>292</v>
      </c>
      <c r="B294">
        <v>5019.594058467857</v>
      </c>
      <c r="C294">
        <v>5019.594058467857</v>
      </c>
      <c r="D294">
        <v>1598.390477808608</v>
      </c>
      <c r="E294">
        <v>1108.176922058635</v>
      </c>
    </row>
    <row r="295" spans="1:5">
      <c r="A295">
        <v>293</v>
      </c>
      <c r="B295">
        <v>5019.594058467857</v>
      </c>
      <c r="C295">
        <v>5019.594058467857</v>
      </c>
      <c r="D295">
        <v>1594.181957820613</v>
      </c>
      <c r="E295">
        <v>1103.968402070642</v>
      </c>
    </row>
    <row r="296" spans="1:5">
      <c r="A296">
        <v>294</v>
      </c>
      <c r="B296">
        <v>5019.594058467857</v>
      </c>
      <c r="C296">
        <v>5019.594058467857</v>
      </c>
      <c r="D296">
        <v>1588.440733431732</v>
      </c>
      <c r="E296">
        <v>1098.227177681761</v>
      </c>
    </row>
    <row r="297" spans="1:5">
      <c r="A297">
        <v>295</v>
      </c>
      <c r="B297">
        <v>5019.594058467857</v>
      </c>
      <c r="C297">
        <v>5019.594058467857</v>
      </c>
      <c r="D297">
        <v>1581.275106673202</v>
      </c>
      <c r="E297">
        <v>1091.061550923234</v>
      </c>
    </row>
    <row r="298" spans="1:5">
      <c r="A298">
        <v>296</v>
      </c>
      <c r="B298">
        <v>5019.594058467857</v>
      </c>
      <c r="C298">
        <v>5019.594058467857</v>
      </c>
      <c r="D298">
        <v>1574.827846499161</v>
      </c>
      <c r="E298">
        <v>1084.614290749187</v>
      </c>
    </row>
    <row r="299" spans="1:5">
      <c r="A299">
        <v>297</v>
      </c>
      <c r="B299">
        <v>5019.594058467857</v>
      </c>
      <c r="C299">
        <v>5019.594058467857</v>
      </c>
      <c r="D299">
        <v>1571.796213708947</v>
      </c>
      <c r="E299">
        <v>1081.582657958977</v>
      </c>
    </row>
    <row r="300" spans="1:5">
      <c r="A300">
        <v>298</v>
      </c>
      <c r="B300">
        <v>5019.594058467857</v>
      </c>
      <c r="C300">
        <v>5019.594058467857</v>
      </c>
      <c r="D300">
        <v>1569.260323579587</v>
      </c>
      <c r="E300">
        <v>1079.046767829616</v>
      </c>
    </row>
    <row r="301" spans="1:5">
      <c r="A301">
        <v>299</v>
      </c>
      <c r="B301">
        <v>5019.594058467857</v>
      </c>
      <c r="C301">
        <v>5019.594058467857</v>
      </c>
      <c r="D301">
        <v>1569.299076033947</v>
      </c>
      <c r="E301">
        <v>1079.085520283977</v>
      </c>
    </row>
    <row r="302" spans="1:5">
      <c r="A302">
        <v>300</v>
      </c>
      <c r="B302">
        <v>5019.594058467857</v>
      </c>
      <c r="C302">
        <v>5019.594058467857</v>
      </c>
      <c r="D302">
        <v>1563.605406124665</v>
      </c>
      <c r="E302">
        <v>1073.391850374697</v>
      </c>
    </row>
    <row r="303" spans="1:5">
      <c r="A303">
        <v>301</v>
      </c>
      <c r="B303">
        <v>5019.594058467857</v>
      </c>
      <c r="C303">
        <v>5019.594058467857</v>
      </c>
      <c r="D303">
        <v>1558.16621488775</v>
      </c>
      <c r="E303">
        <v>1067.952659137781</v>
      </c>
    </row>
    <row r="304" spans="1:5">
      <c r="A304">
        <v>302</v>
      </c>
      <c r="B304">
        <v>5019.594058467857</v>
      </c>
      <c r="C304">
        <v>5019.594058467857</v>
      </c>
      <c r="D304">
        <v>1553.323324599998</v>
      </c>
      <c r="E304">
        <v>1063.109768850027</v>
      </c>
    </row>
    <row r="305" spans="1:5">
      <c r="A305">
        <v>303</v>
      </c>
      <c r="B305">
        <v>5019.594058467857</v>
      </c>
      <c r="C305">
        <v>5019.594058467857</v>
      </c>
      <c r="D305">
        <v>1547.469763017591</v>
      </c>
      <c r="E305">
        <v>1057.256207267621</v>
      </c>
    </row>
    <row r="306" spans="1:5">
      <c r="A306">
        <v>304</v>
      </c>
      <c r="B306">
        <v>5019.594058467857</v>
      </c>
      <c r="C306">
        <v>5019.594058467857</v>
      </c>
      <c r="D306">
        <v>1541.103360383362</v>
      </c>
      <c r="E306">
        <v>1050.889804633392</v>
      </c>
    </row>
    <row r="307" spans="1:5">
      <c r="A307">
        <v>305</v>
      </c>
      <c r="B307">
        <v>5019.594058467857</v>
      </c>
      <c r="C307">
        <v>5019.594058467857</v>
      </c>
      <c r="D307">
        <v>1534.566541213248</v>
      </c>
      <c r="E307">
        <v>1044.35298546328</v>
      </c>
    </row>
    <row r="308" spans="1:5">
      <c r="A308">
        <v>306</v>
      </c>
      <c r="B308">
        <v>5019.594058467857</v>
      </c>
      <c r="C308">
        <v>5019.594058467857</v>
      </c>
      <c r="D308">
        <v>1529.411871350091</v>
      </c>
      <c r="E308">
        <v>1039.198315600125</v>
      </c>
    </row>
    <row r="309" spans="1:5">
      <c r="A309">
        <v>307</v>
      </c>
      <c r="B309">
        <v>5019.594058467857</v>
      </c>
      <c r="C309">
        <v>5019.594058467857</v>
      </c>
      <c r="D309">
        <v>1523.83438656057</v>
      </c>
      <c r="E309">
        <v>1033.620830810601</v>
      </c>
    </row>
    <row r="310" spans="1:5">
      <c r="A310">
        <v>308</v>
      </c>
      <c r="B310">
        <v>5019.594058467857</v>
      </c>
      <c r="C310">
        <v>5019.594058467857</v>
      </c>
      <c r="D310">
        <v>1521.12160830985</v>
      </c>
      <c r="E310">
        <v>1030.908052559877</v>
      </c>
    </row>
    <row r="311" spans="1:5">
      <c r="A311">
        <v>309</v>
      </c>
      <c r="B311">
        <v>5019.594058467857</v>
      </c>
      <c r="C311">
        <v>5019.594058467857</v>
      </c>
      <c r="D311">
        <v>1518.063840579972</v>
      </c>
      <c r="E311">
        <v>1027.850284830003</v>
      </c>
    </row>
    <row r="312" spans="1:5">
      <c r="A312">
        <v>310</v>
      </c>
      <c r="B312">
        <v>5019.594058467857</v>
      </c>
      <c r="C312">
        <v>5019.594058467857</v>
      </c>
      <c r="D312">
        <v>1513.359644766812</v>
      </c>
      <c r="E312">
        <v>1023.146089016843</v>
      </c>
    </row>
    <row r="313" spans="1:5">
      <c r="A313">
        <v>311</v>
      </c>
      <c r="B313">
        <v>5019.594058467857</v>
      </c>
      <c r="C313">
        <v>5019.594058467857</v>
      </c>
      <c r="D313">
        <v>1508.574795618945</v>
      </c>
      <c r="E313">
        <v>1018.361239868974</v>
      </c>
    </row>
    <row r="314" spans="1:5">
      <c r="A314">
        <v>312</v>
      </c>
      <c r="B314">
        <v>5019.594058467857</v>
      </c>
      <c r="C314">
        <v>5019.594058467857</v>
      </c>
      <c r="D314">
        <v>1503.18134447681</v>
      </c>
      <c r="E314">
        <v>1012.967788726838</v>
      </c>
    </row>
    <row r="315" spans="1:5">
      <c r="A315">
        <v>313</v>
      </c>
      <c r="B315">
        <v>5019.594058467857</v>
      </c>
      <c r="C315">
        <v>5019.594058467857</v>
      </c>
      <c r="D315">
        <v>1499.156819848485</v>
      </c>
      <c r="E315">
        <v>1008.943264098516</v>
      </c>
    </row>
    <row r="316" spans="1:5">
      <c r="A316">
        <v>314</v>
      </c>
      <c r="B316">
        <v>5019.594058467857</v>
      </c>
      <c r="C316">
        <v>5019.594058467857</v>
      </c>
      <c r="D316">
        <v>1495.972061287587</v>
      </c>
      <c r="E316">
        <v>1005.758505537616</v>
      </c>
    </row>
    <row r="317" spans="1:5">
      <c r="A317">
        <v>315</v>
      </c>
      <c r="B317">
        <v>5019.594058467857</v>
      </c>
      <c r="C317">
        <v>5019.594058467857</v>
      </c>
      <c r="D317">
        <v>1491.228893669429</v>
      </c>
      <c r="E317">
        <v>1001.015337919458</v>
      </c>
    </row>
    <row r="318" spans="1:5">
      <c r="A318">
        <v>316</v>
      </c>
      <c r="B318">
        <v>5019.594058467857</v>
      </c>
      <c r="C318">
        <v>5019.594058467857</v>
      </c>
      <c r="D318">
        <v>1485.061688238115</v>
      </c>
      <c r="E318">
        <v>994.8481324881434</v>
      </c>
    </row>
    <row r="319" spans="1:5">
      <c r="A319">
        <v>317</v>
      </c>
      <c r="B319">
        <v>5019.594058467857</v>
      </c>
      <c r="C319">
        <v>5019.594058467857</v>
      </c>
      <c r="D319">
        <v>1480.718436703437</v>
      </c>
      <c r="E319">
        <v>990.5048809534691</v>
      </c>
    </row>
    <row r="320" spans="1:5">
      <c r="A320">
        <v>318</v>
      </c>
      <c r="B320">
        <v>5019.594058467857</v>
      </c>
      <c r="C320">
        <v>5019.594058467857</v>
      </c>
      <c r="D320">
        <v>1477.348625299721</v>
      </c>
      <c r="E320">
        <v>987.1350695497503</v>
      </c>
    </row>
    <row r="321" spans="1:5">
      <c r="A321">
        <v>319</v>
      </c>
      <c r="B321">
        <v>5019.594058467857</v>
      </c>
      <c r="C321">
        <v>5019.594058467857</v>
      </c>
      <c r="D321">
        <v>1472.852780973931</v>
      </c>
      <c r="E321">
        <v>982.6392252239611</v>
      </c>
    </row>
    <row r="322" spans="1:5">
      <c r="A322">
        <v>320</v>
      </c>
      <c r="B322">
        <v>5019.594058467857</v>
      </c>
      <c r="C322">
        <v>5019.594058467857</v>
      </c>
      <c r="D322">
        <v>1467.161109911624</v>
      </c>
      <c r="E322">
        <v>976.9475541616537</v>
      </c>
    </row>
    <row r="323" spans="1:5">
      <c r="A323">
        <v>321</v>
      </c>
      <c r="B323">
        <v>5019.594058467857</v>
      </c>
      <c r="C323">
        <v>5019.594058467857</v>
      </c>
      <c r="D323">
        <v>1462.15143583514</v>
      </c>
      <c r="E323">
        <v>971.9378800851695</v>
      </c>
    </row>
    <row r="324" spans="1:5">
      <c r="A324">
        <v>322</v>
      </c>
      <c r="B324">
        <v>5019.594058467857</v>
      </c>
      <c r="C324">
        <v>5019.594058467857</v>
      </c>
      <c r="D324">
        <v>1459.854408282547</v>
      </c>
      <c r="E324">
        <v>969.6408525325768</v>
      </c>
    </row>
    <row r="325" spans="1:5">
      <c r="A325">
        <v>323</v>
      </c>
      <c r="B325">
        <v>5019.594058467857</v>
      </c>
      <c r="C325">
        <v>5019.594058467857</v>
      </c>
      <c r="D325">
        <v>1458.005476398974</v>
      </c>
      <c r="E325">
        <v>967.7919206490046</v>
      </c>
    </row>
    <row r="326" spans="1:5">
      <c r="A326">
        <v>324</v>
      </c>
      <c r="B326">
        <v>5019.594058467857</v>
      </c>
      <c r="C326">
        <v>5019.594058467857</v>
      </c>
      <c r="D326">
        <v>1458.099431871994</v>
      </c>
      <c r="E326">
        <v>967.8858761220254</v>
      </c>
    </row>
    <row r="327" spans="1:5">
      <c r="A327">
        <v>325</v>
      </c>
      <c r="B327">
        <v>5019.594058467857</v>
      </c>
      <c r="C327">
        <v>5019.594058467857</v>
      </c>
      <c r="D327">
        <v>1453.660495979833</v>
      </c>
      <c r="E327">
        <v>963.446940229865</v>
      </c>
    </row>
    <row r="328" spans="1:5">
      <c r="A328">
        <v>326</v>
      </c>
      <c r="B328">
        <v>5019.594058467857</v>
      </c>
      <c r="C328">
        <v>5019.594058467857</v>
      </c>
      <c r="D328">
        <v>1449.167461818686</v>
      </c>
      <c r="E328">
        <v>958.9539060687136</v>
      </c>
    </row>
    <row r="329" spans="1:5">
      <c r="A329">
        <v>327</v>
      </c>
      <c r="B329">
        <v>5019.594058467857</v>
      </c>
      <c r="C329">
        <v>5019.594058467857</v>
      </c>
      <c r="D329">
        <v>1445.207352177828</v>
      </c>
      <c r="E329">
        <v>954.9937964278554</v>
      </c>
    </row>
    <row r="330" spans="1:5">
      <c r="A330">
        <v>328</v>
      </c>
      <c r="B330">
        <v>5019.594058467857</v>
      </c>
      <c r="C330">
        <v>5019.594058467857</v>
      </c>
      <c r="D330">
        <v>1440.540187257351</v>
      </c>
      <c r="E330">
        <v>950.3266315073829</v>
      </c>
    </row>
    <row r="331" spans="1:5">
      <c r="A331">
        <v>329</v>
      </c>
      <c r="B331">
        <v>5019.594058467857</v>
      </c>
      <c r="C331">
        <v>5019.594058467857</v>
      </c>
      <c r="D331">
        <v>1435.361927821228</v>
      </c>
      <c r="E331">
        <v>945.1483720712562</v>
      </c>
    </row>
    <row r="332" spans="1:5">
      <c r="A332">
        <v>330</v>
      </c>
      <c r="B332">
        <v>5019.594058467857</v>
      </c>
      <c r="C332">
        <v>5019.594058467857</v>
      </c>
      <c r="D332">
        <v>1430.083339983295</v>
      </c>
      <c r="E332">
        <v>939.8697842333272</v>
      </c>
    </row>
    <row r="333" spans="1:5">
      <c r="A333">
        <v>331</v>
      </c>
      <c r="B333">
        <v>5019.594058467857</v>
      </c>
      <c r="C333">
        <v>5019.594058467857</v>
      </c>
      <c r="D333">
        <v>1425.825043544366</v>
      </c>
      <c r="E333">
        <v>935.6114877943962</v>
      </c>
    </row>
    <row r="334" spans="1:5">
      <c r="A334">
        <v>332</v>
      </c>
      <c r="B334">
        <v>5019.594058467857</v>
      </c>
      <c r="C334">
        <v>5019.594058467857</v>
      </c>
      <c r="D334">
        <v>1421.09325409634</v>
      </c>
      <c r="E334">
        <v>930.8796983463699</v>
      </c>
    </row>
    <row r="335" spans="1:5">
      <c r="A335">
        <v>333</v>
      </c>
      <c r="B335">
        <v>5019.594058467857</v>
      </c>
      <c r="C335">
        <v>5019.594058467857</v>
      </c>
      <c r="D335">
        <v>1418.807368419029</v>
      </c>
      <c r="E335">
        <v>928.5938126690605</v>
      </c>
    </row>
    <row r="336" spans="1:5">
      <c r="A336">
        <v>334</v>
      </c>
      <c r="B336">
        <v>5019.594058467857</v>
      </c>
      <c r="C336">
        <v>5019.594058467857</v>
      </c>
      <c r="D336">
        <v>1416.206096840274</v>
      </c>
      <c r="E336">
        <v>925.9925410903037</v>
      </c>
    </row>
    <row r="337" spans="1:5">
      <c r="A337">
        <v>335</v>
      </c>
      <c r="B337">
        <v>5019.594058467857</v>
      </c>
      <c r="C337">
        <v>5019.594058467857</v>
      </c>
      <c r="D337">
        <v>1412.302537764544</v>
      </c>
      <c r="E337">
        <v>922.0889820145744</v>
      </c>
    </row>
    <row r="338" spans="1:5">
      <c r="A338">
        <v>336</v>
      </c>
      <c r="B338">
        <v>5019.594058467857</v>
      </c>
      <c r="C338">
        <v>5019.594058467857</v>
      </c>
      <c r="D338">
        <v>1408.391539557726</v>
      </c>
      <c r="E338">
        <v>918.1779838077557</v>
      </c>
    </row>
    <row r="339" spans="1:5">
      <c r="A339">
        <v>337</v>
      </c>
      <c r="B339">
        <v>5019.594058467857</v>
      </c>
      <c r="C339">
        <v>5019.594058467857</v>
      </c>
      <c r="D339">
        <v>1403.948199367104</v>
      </c>
      <c r="E339">
        <v>913.7346436171347</v>
      </c>
    </row>
    <row r="340" spans="1:5">
      <c r="A340">
        <v>338</v>
      </c>
      <c r="B340">
        <v>5019.594058467857</v>
      </c>
      <c r="C340">
        <v>5019.594058467857</v>
      </c>
      <c r="D340">
        <v>1400.570856840147</v>
      </c>
      <c r="E340">
        <v>910.3573010901773</v>
      </c>
    </row>
    <row r="341" spans="1:5">
      <c r="A341">
        <v>339</v>
      </c>
      <c r="B341">
        <v>5019.594058467857</v>
      </c>
      <c r="C341">
        <v>5019.594058467857</v>
      </c>
      <c r="D341">
        <v>1397.972903468508</v>
      </c>
      <c r="E341">
        <v>907.7593477185379</v>
      </c>
    </row>
    <row r="342" spans="1:5">
      <c r="A342">
        <v>340</v>
      </c>
      <c r="B342">
        <v>5019.594058467857</v>
      </c>
      <c r="C342">
        <v>5019.594058467857</v>
      </c>
      <c r="D342">
        <v>1394.132880731469</v>
      </c>
      <c r="E342">
        <v>903.9193249814966</v>
      </c>
    </row>
    <row r="343" spans="1:5">
      <c r="A343">
        <v>341</v>
      </c>
      <c r="B343">
        <v>5019.594058467857</v>
      </c>
      <c r="C343">
        <v>5019.594058467857</v>
      </c>
      <c r="D343">
        <v>1389.130164484628</v>
      </c>
      <c r="E343">
        <v>898.9166087346575</v>
      </c>
    </row>
    <row r="344" spans="1:5">
      <c r="A344">
        <v>342</v>
      </c>
      <c r="B344">
        <v>5019.594058467857</v>
      </c>
      <c r="C344">
        <v>5019.594058467857</v>
      </c>
      <c r="D344">
        <v>1385.500201117475</v>
      </c>
      <c r="E344">
        <v>895.2866453675056</v>
      </c>
    </row>
    <row r="345" spans="1:5">
      <c r="A345">
        <v>343</v>
      </c>
      <c r="B345">
        <v>5019.594058467857</v>
      </c>
      <c r="C345">
        <v>5019.594058467857</v>
      </c>
      <c r="D345">
        <v>1382.75235057227</v>
      </c>
      <c r="E345">
        <v>892.5387948222999</v>
      </c>
    </row>
    <row r="346" spans="1:5">
      <c r="A346">
        <v>344</v>
      </c>
      <c r="B346">
        <v>5019.594058467857</v>
      </c>
      <c r="C346">
        <v>5019.594058467857</v>
      </c>
      <c r="D346">
        <v>1379.006578518612</v>
      </c>
      <c r="E346">
        <v>888.7930227686404</v>
      </c>
    </row>
    <row r="347" spans="1:5">
      <c r="A347">
        <v>345</v>
      </c>
      <c r="B347">
        <v>5019.594058467857</v>
      </c>
      <c r="C347">
        <v>5019.594058467857</v>
      </c>
      <c r="D347">
        <v>1374.347235952481</v>
      </c>
      <c r="E347">
        <v>884.1336802025093</v>
      </c>
    </row>
    <row r="348" spans="1:5">
      <c r="A348">
        <v>346</v>
      </c>
      <c r="B348">
        <v>5019.594058467857</v>
      </c>
      <c r="C348">
        <v>5019.594058467857</v>
      </c>
      <c r="D348">
        <v>1370.145081574318</v>
      </c>
      <c r="E348">
        <v>879.9315258243495</v>
      </c>
    </row>
    <row r="349" spans="1:5">
      <c r="A349">
        <v>347</v>
      </c>
      <c r="B349">
        <v>5019.594058467857</v>
      </c>
      <c r="C349">
        <v>5019.594058467857</v>
      </c>
      <c r="D349">
        <v>1368.163257489274</v>
      </c>
      <c r="E349">
        <v>877.9497017393022</v>
      </c>
    </row>
    <row r="350" spans="1:5">
      <c r="A350">
        <v>348</v>
      </c>
      <c r="B350">
        <v>5019.594058467857</v>
      </c>
      <c r="C350">
        <v>5019.594058467857</v>
      </c>
      <c r="D350">
        <v>1368.089597307203</v>
      </c>
      <c r="E350">
        <v>877.8760415572327</v>
      </c>
    </row>
    <row r="351" spans="1:5">
      <c r="A351">
        <v>349</v>
      </c>
      <c r="B351">
        <v>5019.594058467857</v>
      </c>
      <c r="C351">
        <v>5019.594058467857</v>
      </c>
      <c r="D351">
        <v>1366.480384460121</v>
      </c>
      <c r="E351">
        <v>876.2668287101525</v>
      </c>
    </row>
    <row r="352" spans="1:5">
      <c r="A352">
        <v>350</v>
      </c>
      <c r="B352">
        <v>5019.594058467857</v>
      </c>
      <c r="C352">
        <v>5019.594058467857</v>
      </c>
      <c r="D352">
        <v>1366.382819591774</v>
      </c>
      <c r="E352">
        <v>876.1692638418049</v>
      </c>
    </row>
    <row r="353" spans="1:5">
      <c r="A353">
        <v>351</v>
      </c>
      <c r="B353">
        <v>5019.594058467857</v>
      </c>
      <c r="C353">
        <v>5019.594058467857</v>
      </c>
      <c r="D353">
        <v>1362.200367459645</v>
      </c>
      <c r="E353">
        <v>871.9868117096756</v>
      </c>
    </row>
    <row r="354" spans="1:5">
      <c r="A354">
        <v>352</v>
      </c>
      <c r="B354">
        <v>5019.594058467857</v>
      </c>
      <c r="C354">
        <v>5019.594058467857</v>
      </c>
      <c r="D354">
        <v>1359.17955904604</v>
      </c>
      <c r="E354">
        <v>868.9660032960714</v>
      </c>
    </row>
    <row r="355" spans="1:5">
      <c r="A355">
        <v>353</v>
      </c>
      <c r="B355">
        <v>5019.594058467857</v>
      </c>
      <c r="C355">
        <v>5019.594058467857</v>
      </c>
      <c r="D355">
        <v>1355.347729503808</v>
      </c>
      <c r="E355">
        <v>865.1341737538399</v>
      </c>
    </row>
    <row r="356" spans="1:5">
      <c r="A356">
        <v>354</v>
      </c>
      <c r="B356">
        <v>5019.594058467857</v>
      </c>
      <c r="C356">
        <v>5019.594058467857</v>
      </c>
      <c r="D356">
        <v>1351.202131339692</v>
      </c>
      <c r="E356">
        <v>860.988575589721</v>
      </c>
    </row>
    <row r="357" spans="1:5">
      <c r="A357">
        <v>355</v>
      </c>
      <c r="B357">
        <v>5019.594058467857</v>
      </c>
      <c r="C357">
        <v>5019.594058467857</v>
      </c>
      <c r="D357">
        <v>1346.743052082877</v>
      </c>
      <c r="E357">
        <v>856.5294963329063</v>
      </c>
    </row>
    <row r="358" spans="1:5">
      <c r="A358">
        <v>356</v>
      </c>
      <c r="B358">
        <v>5019.594058467857</v>
      </c>
      <c r="C358">
        <v>5019.594058467857</v>
      </c>
      <c r="D358">
        <v>1343.041575980534</v>
      </c>
      <c r="E358">
        <v>852.8280202305618</v>
      </c>
    </row>
    <row r="359" spans="1:5">
      <c r="A359">
        <v>357</v>
      </c>
      <c r="B359">
        <v>5019.594058467857</v>
      </c>
      <c r="C359">
        <v>5019.594058467857</v>
      </c>
      <c r="D359">
        <v>1339.058949927874</v>
      </c>
      <c r="E359">
        <v>848.8453941779031</v>
      </c>
    </row>
    <row r="360" spans="1:5">
      <c r="A360">
        <v>358</v>
      </c>
      <c r="B360">
        <v>5019.594058467857</v>
      </c>
      <c r="C360">
        <v>5019.594058467857</v>
      </c>
      <c r="D360">
        <v>1336.931336329185</v>
      </c>
      <c r="E360">
        <v>846.7177805792135</v>
      </c>
    </row>
    <row r="361" spans="1:5">
      <c r="A361">
        <v>359</v>
      </c>
      <c r="B361">
        <v>5019.594058467857</v>
      </c>
      <c r="C361">
        <v>5019.594058467857</v>
      </c>
      <c r="D361">
        <v>1334.677346967311</v>
      </c>
      <c r="E361">
        <v>844.4637912173436</v>
      </c>
    </row>
    <row r="362" spans="1:5">
      <c r="A362">
        <v>360</v>
      </c>
      <c r="B362">
        <v>5019.594058467857</v>
      </c>
      <c r="C362">
        <v>5019.594058467857</v>
      </c>
      <c r="D362">
        <v>1331.31608970674</v>
      </c>
      <c r="E362">
        <v>841.1025339567708</v>
      </c>
    </row>
    <row r="363" spans="1:5">
      <c r="A363">
        <v>361</v>
      </c>
      <c r="B363">
        <v>5019.594058467857</v>
      </c>
      <c r="C363">
        <v>5019.594058467857</v>
      </c>
      <c r="D363">
        <v>1327.915161228671</v>
      </c>
      <c r="E363">
        <v>837.7016054787</v>
      </c>
    </row>
    <row r="364" spans="1:5">
      <c r="A364">
        <v>362</v>
      </c>
      <c r="B364">
        <v>5019.594058467857</v>
      </c>
      <c r="C364">
        <v>5019.594058467857</v>
      </c>
      <c r="D364">
        <v>1324.107128889999</v>
      </c>
      <c r="E364">
        <v>833.893573140028</v>
      </c>
    </row>
    <row r="365" spans="1:5">
      <c r="A365">
        <v>363</v>
      </c>
      <c r="B365">
        <v>5019.594058467857</v>
      </c>
      <c r="C365">
        <v>5019.594058467857</v>
      </c>
      <c r="D365">
        <v>1321.236072159726</v>
      </c>
      <c r="E365">
        <v>831.0225164097581</v>
      </c>
    </row>
    <row r="366" spans="1:5">
      <c r="A366">
        <v>364</v>
      </c>
      <c r="B366">
        <v>5019.594058467857</v>
      </c>
      <c r="C366">
        <v>5019.594058467857</v>
      </c>
      <c r="D366">
        <v>1318.971035844609</v>
      </c>
      <c r="E366">
        <v>828.7574800946364</v>
      </c>
    </row>
    <row r="367" spans="1:5">
      <c r="A367">
        <v>365</v>
      </c>
      <c r="B367">
        <v>5019.594058467857</v>
      </c>
      <c r="C367">
        <v>5019.594058467857</v>
      </c>
      <c r="D367">
        <v>1315.68096148845</v>
      </c>
      <c r="E367">
        <v>825.46740573848</v>
      </c>
    </row>
    <row r="368" spans="1:5">
      <c r="A368">
        <v>366</v>
      </c>
      <c r="B368">
        <v>5019.594058467857</v>
      </c>
      <c r="C368">
        <v>5019.594058467857</v>
      </c>
      <c r="D368">
        <v>1311.442380919912</v>
      </c>
      <c r="E368">
        <v>821.2288251699401</v>
      </c>
    </row>
    <row r="369" spans="1:5">
      <c r="A369">
        <v>367</v>
      </c>
      <c r="B369">
        <v>5019.594058467857</v>
      </c>
      <c r="C369">
        <v>5019.594058467857</v>
      </c>
      <c r="D369">
        <v>1308.462269442923</v>
      </c>
      <c r="E369">
        <v>818.2487136929523</v>
      </c>
    </row>
    <row r="370" spans="1:5">
      <c r="A370">
        <v>368</v>
      </c>
      <c r="B370">
        <v>5019.594058467857</v>
      </c>
      <c r="C370">
        <v>5019.594058467857</v>
      </c>
      <c r="D370">
        <v>1306.148160720892</v>
      </c>
      <c r="E370">
        <v>815.9346049709247</v>
      </c>
    </row>
    <row r="371" spans="1:5">
      <c r="A371">
        <v>369</v>
      </c>
      <c r="B371">
        <v>5019.594058467857</v>
      </c>
      <c r="C371">
        <v>5019.594058467857</v>
      </c>
      <c r="D371">
        <v>1303.174454139001</v>
      </c>
      <c r="E371">
        <v>812.9608983890311</v>
      </c>
    </row>
    <row r="372" spans="1:5">
      <c r="A372">
        <v>370</v>
      </c>
      <c r="B372">
        <v>5019.594058467857</v>
      </c>
      <c r="C372">
        <v>5019.594058467857</v>
      </c>
      <c r="D372">
        <v>1299.357270485859</v>
      </c>
      <c r="E372">
        <v>809.143714735889</v>
      </c>
    </row>
    <row r="373" spans="1:5">
      <c r="A373">
        <v>371</v>
      </c>
      <c r="B373">
        <v>5019.594058467857</v>
      </c>
      <c r="C373">
        <v>5019.594058467857</v>
      </c>
      <c r="D373">
        <v>1296.004412070723</v>
      </c>
      <c r="E373">
        <v>805.7908563207526</v>
      </c>
    </row>
    <row r="374" spans="1:5">
      <c r="A374">
        <v>372</v>
      </c>
      <c r="B374">
        <v>5019.594058467857</v>
      </c>
      <c r="C374">
        <v>5019.594058467857</v>
      </c>
      <c r="D374">
        <v>1294.531650731821</v>
      </c>
      <c r="E374">
        <v>804.3180949818499</v>
      </c>
    </row>
    <row r="375" spans="1:5">
      <c r="A375">
        <v>373</v>
      </c>
      <c r="B375">
        <v>5019.594058467857</v>
      </c>
      <c r="C375">
        <v>5019.594058467857</v>
      </c>
      <c r="D375">
        <v>1294.695660708693</v>
      </c>
      <c r="E375">
        <v>804.4821049587226</v>
      </c>
    </row>
    <row r="376" spans="1:5">
      <c r="A376">
        <v>374</v>
      </c>
      <c r="B376">
        <v>5019.594058467857</v>
      </c>
      <c r="C376">
        <v>5019.594058467857</v>
      </c>
      <c r="D376">
        <v>1293.561457992913</v>
      </c>
      <c r="E376">
        <v>803.3479022429424</v>
      </c>
    </row>
    <row r="377" spans="1:5">
      <c r="A377">
        <v>375</v>
      </c>
      <c r="B377">
        <v>5019.594058467857</v>
      </c>
      <c r="C377">
        <v>5019.594058467857</v>
      </c>
      <c r="D377">
        <v>1293.673186975058</v>
      </c>
      <c r="E377">
        <v>803.4596312250858</v>
      </c>
    </row>
    <row r="378" spans="1:5">
      <c r="A378">
        <v>376</v>
      </c>
      <c r="B378">
        <v>5019.594058467857</v>
      </c>
      <c r="C378">
        <v>5019.594058467857</v>
      </c>
      <c r="D378">
        <v>1289.978579409316</v>
      </c>
      <c r="E378">
        <v>799.7650236593463</v>
      </c>
    </row>
    <row r="379" spans="1:5">
      <c r="A379">
        <v>377</v>
      </c>
      <c r="B379">
        <v>5019.594058467857</v>
      </c>
      <c r="C379">
        <v>5019.594058467857</v>
      </c>
      <c r="D379">
        <v>1287.337194999487</v>
      </c>
      <c r="E379">
        <v>797.1236392495194</v>
      </c>
    </row>
    <row r="380" spans="1:5">
      <c r="A380">
        <v>378</v>
      </c>
      <c r="B380">
        <v>5019.594058467857</v>
      </c>
      <c r="C380">
        <v>5019.594058467857</v>
      </c>
      <c r="D380">
        <v>1284.329174437683</v>
      </c>
      <c r="E380">
        <v>794.1156186877121</v>
      </c>
    </row>
    <row r="381" spans="1:5">
      <c r="A381">
        <v>379</v>
      </c>
      <c r="B381">
        <v>5019.594058467857</v>
      </c>
      <c r="C381">
        <v>5019.594058467857</v>
      </c>
      <c r="D381">
        <v>1280.790593892989</v>
      </c>
      <c r="E381">
        <v>790.577038143019</v>
      </c>
    </row>
    <row r="382" spans="1:5">
      <c r="A382">
        <v>380</v>
      </c>
      <c r="B382">
        <v>5019.594058467857</v>
      </c>
      <c r="C382">
        <v>5019.594058467857</v>
      </c>
      <c r="D382">
        <v>1277.090812687682</v>
      </c>
      <c r="E382">
        <v>786.8772569377122</v>
      </c>
    </row>
    <row r="383" spans="1:5">
      <c r="A383">
        <v>381</v>
      </c>
      <c r="B383">
        <v>5019.594058467857</v>
      </c>
      <c r="C383">
        <v>5019.594058467857</v>
      </c>
      <c r="D383">
        <v>1274.034200062975</v>
      </c>
      <c r="E383">
        <v>783.8206443130053</v>
      </c>
    </row>
    <row r="384" spans="1:5">
      <c r="A384">
        <v>382</v>
      </c>
      <c r="B384">
        <v>5019.594058467857</v>
      </c>
      <c r="C384">
        <v>5019.594058467857</v>
      </c>
      <c r="D384">
        <v>1270.556525394355</v>
      </c>
      <c r="E384">
        <v>780.3429696443818</v>
      </c>
    </row>
    <row r="385" spans="1:5">
      <c r="A385">
        <v>383</v>
      </c>
      <c r="B385">
        <v>5019.594058467857</v>
      </c>
      <c r="C385">
        <v>5019.594058467857</v>
      </c>
      <c r="D385">
        <v>1268.867879626889</v>
      </c>
      <c r="E385">
        <v>778.6543238769198</v>
      </c>
    </row>
    <row r="386" spans="1:5">
      <c r="A386">
        <v>384</v>
      </c>
      <c r="B386">
        <v>5019.594058467857</v>
      </c>
      <c r="C386">
        <v>5019.594058467857</v>
      </c>
      <c r="D386">
        <v>1266.888534445855</v>
      </c>
      <c r="E386">
        <v>776.6749786958848</v>
      </c>
    </row>
    <row r="387" spans="1:5">
      <c r="A387">
        <v>385</v>
      </c>
      <c r="B387">
        <v>5019.594058467857</v>
      </c>
      <c r="C387">
        <v>5019.594058467857</v>
      </c>
      <c r="D387">
        <v>1263.99313467208</v>
      </c>
      <c r="E387">
        <v>773.7795789221113</v>
      </c>
    </row>
    <row r="388" spans="1:5">
      <c r="A388">
        <v>386</v>
      </c>
      <c r="B388">
        <v>5019.594058467857</v>
      </c>
      <c r="C388">
        <v>5019.594058467857</v>
      </c>
      <c r="D388">
        <v>1261.111196221111</v>
      </c>
      <c r="E388">
        <v>770.8976404711393</v>
      </c>
    </row>
    <row r="389" spans="1:5">
      <c r="A389">
        <v>387</v>
      </c>
      <c r="B389">
        <v>5019.594058467857</v>
      </c>
      <c r="C389">
        <v>5019.594058467857</v>
      </c>
      <c r="D389">
        <v>1257.875443527174</v>
      </c>
      <c r="E389">
        <v>767.6618877772032</v>
      </c>
    </row>
    <row r="390" spans="1:5">
      <c r="A390">
        <v>388</v>
      </c>
      <c r="B390">
        <v>5019.594058467857</v>
      </c>
      <c r="C390">
        <v>5019.594058467857</v>
      </c>
      <c r="D390">
        <v>1255.3952791992</v>
      </c>
      <c r="E390">
        <v>765.1817234492307</v>
      </c>
    </row>
    <row r="391" spans="1:5">
      <c r="A391">
        <v>389</v>
      </c>
      <c r="B391">
        <v>5019.594058467857</v>
      </c>
      <c r="C391">
        <v>5019.594058467857</v>
      </c>
      <c r="D391">
        <v>1253.532252265502</v>
      </c>
      <c r="E391">
        <v>763.3186965155329</v>
      </c>
    </row>
    <row r="392" spans="1:5">
      <c r="A392">
        <v>390</v>
      </c>
      <c r="B392">
        <v>5019.594058467857</v>
      </c>
      <c r="C392">
        <v>5019.594058467857</v>
      </c>
      <c r="D392">
        <v>1250.822232051062</v>
      </c>
      <c r="E392">
        <v>760.6086763010933</v>
      </c>
    </row>
    <row r="393" spans="1:5">
      <c r="A393">
        <v>391</v>
      </c>
      <c r="B393">
        <v>5019.594058467857</v>
      </c>
      <c r="C393">
        <v>5019.594058467857</v>
      </c>
      <c r="D393">
        <v>1247.288261884537</v>
      </c>
      <c r="E393">
        <v>757.0747061345677</v>
      </c>
    </row>
    <row r="394" spans="1:5">
      <c r="A394">
        <v>392</v>
      </c>
      <c r="B394">
        <v>5019.594058467857</v>
      </c>
      <c r="C394">
        <v>5019.594058467857</v>
      </c>
      <c r="D394">
        <v>1244.674148212279</v>
      </c>
      <c r="E394">
        <v>754.4605924623085</v>
      </c>
    </row>
    <row r="395" spans="1:5">
      <c r="A395">
        <v>393</v>
      </c>
      <c r="B395">
        <v>5019.594058467857</v>
      </c>
      <c r="C395">
        <v>5019.594058467857</v>
      </c>
      <c r="D395">
        <v>1242.75243299935</v>
      </c>
      <c r="E395">
        <v>752.5388772493781</v>
      </c>
    </row>
    <row r="396" spans="1:5">
      <c r="A396">
        <v>394</v>
      </c>
      <c r="B396">
        <v>5019.594058467857</v>
      </c>
      <c r="C396">
        <v>5019.594058467857</v>
      </c>
      <c r="D396">
        <v>1240.118852410066</v>
      </c>
      <c r="E396">
        <v>749.9052966600952</v>
      </c>
    </row>
    <row r="397" spans="1:5">
      <c r="A397">
        <v>395</v>
      </c>
      <c r="B397">
        <v>5019.594058467857</v>
      </c>
      <c r="C397">
        <v>5019.594058467857</v>
      </c>
      <c r="D397">
        <v>1236.873885007821</v>
      </c>
      <c r="E397">
        <v>746.660329257851</v>
      </c>
    </row>
    <row r="398" spans="1:5">
      <c r="A398">
        <v>396</v>
      </c>
      <c r="B398">
        <v>5019.594058467857</v>
      </c>
      <c r="C398">
        <v>5019.594058467857</v>
      </c>
      <c r="D398">
        <v>1233.982001593907</v>
      </c>
      <c r="E398">
        <v>743.7684458439356</v>
      </c>
    </row>
    <row r="399" spans="1:5">
      <c r="A399">
        <v>397</v>
      </c>
      <c r="B399">
        <v>5019.594058467857</v>
      </c>
      <c r="C399">
        <v>5019.594058467857</v>
      </c>
      <c r="D399">
        <v>1232.643322585047</v>
      </c>
      <c r="E399">
        <v>742.429766835076</v>
      </c>
    </row>
    <row r="400" spans="1:5">
      <c r="A400">
        <v>398</v>
      </c>
      <c r="B400">
        <v>5019.594058467857</v>
      </c>
      <c r="C400">
        <v>5019.594058467857</v>
      </c>
      <c r="D400">
        <v>1232.824214779093</v>
      </c>
      <c r="E400">
        <v>742.6106590291207</v>
      </c>
    </row>
    <row r="401" spans="1:5">
      <c r="A401">
        <v>399</v>
      </c>
      <c r="B401">
        <v>5019.594058467857</v>
      </c>
      <c r="C401">
        <v>5019.594058467857</v>
      </c>
      <c r="D401">
        <v>1231.66751722573</v>
      </c>
      <c r="E401">
        <v>741.45396147576</v>
      </c>
    </row>
    <row r="402" spans="1:5">
      <c r="A402">
        <v>400</v>
      </c>
      <c r="B402">
        <v>5019.594058467857</v>
      </c>
      <c r="C402">
        <v>5019.594058467857</v>
      </c>
      <c r="D402">
        <v>1231.588460365537</v>
      </c>
      <c r="E402">
        <v>741.3749046155668</v>
      </c>
    </row>
    <row r="403" spans="1:5">
      <c r="A403">
        <v>401</v>
      </c>
      <c r="B403">
        <v>5019.594058467857</v>
      </c>
      <c r="C403">
        <v>5019.594058467857</v>
      </c>
      <c r="D403">
        <v>1228.813535240334</v>
      </c>
      <c r="E403">
        <v>738.5999794903631</v>
      </c>
    </row>
    <row r="404" spans="1:5">
      <c r="A404">
        <v>402</v>
      </c>
      <c r="B404">
        <v>5019.594058467857</v>
      </c>
      <c r="C404">
        <v>5019.594058467857</v>
      </c>
      <c r="D404">
        <v>1226.896985514863</v>
      </c>
      <c r="E404">
        <v>736.6834297648921</v>
      </c>
    </row>
    <row r="405" spans="1:5">
      <c r="A405">
        <v>403</v>
      </c>
      <c r="B405">
        <v>5019.594058467857</v>
      </c>
      <c r="C405">
        <v>5019.594058467857</v>
      </c>
      <c r="D405">
        <v>1224.271642786328</v>
      </c>
      <c r="E405">
        <v>734.0580870363568</v>
      </c>
    </row>
    <row r="406" spans="1:5">
      <c r="A406">
        <v>404</v>
      </c>
      <c r="B406">
        <v>5019.594058467857</v>
      </c>
      <c r="C406">
        <v>5019.594058467857</v>
      </c>
      <c r="D406">
        <v>1221.516113225776</v>
      </c>
      <c r="E406">
        <v>731.3025574758067</v>
      </c>
    </row>
    <row r="407" spans="1:5">
      <c r="A407">
        <v>405</v>
      </c>
      <c r="B407">
        <v>5019.594058467857</v>
      </c>
      <c r="C407">
        <v>5019.594058467857</v>
      </c>
      <c r="D407">
        <v>1218.379475212629</v>
      </c>
      <c r="E407">
        <v>728.1659194626603</v>
      </c>
    </row>
    <row r="408" spans="1:5">
      <c r="A408">
        <v>406</v>
      </c>
      <c r="B408">
        <v>5019.594058467857</v>
      </c>
      <c r="C408">
        <v>5019.594058467857</v>
      </c>
      <c r="D408">
        <v>1215.69708597559</v>
      </c>
      <c r="E408">
        <v>725.4835302256212</v>
      </c>
    </row>
    <row r="409" spans="1:5">
      <c r="A409">
        <v>407</v>
      </c>
      <c r="B409">
        <v>5019.594058467857</v>
      </c>
      <c r="C409">
        <v>5019.594058467857</v>
      </c>
      <c r="D409">
        <v>1212.813052702497</v>
      </c>
      <c r="E409">
        <v>722.5994969525278</v>
      </c>
    </row>
    <row r="410" spans="1:5">
      <c r="A410">
        <v>408</v>
      </c>
      <c r="B410">
        <v>5019.594058467857</v>
      </c>
      <c r="C410">
        <v>5019.594058467857</v>
      </c>
      <c r="D410">
        <v>1211.161081002933</v>
      </c>
      <c r="E410">
        <v>720.9475252529651</v>
      </c>
    </row>
    <row r="411" spans="1:5">
      <c r="A411">
        <v>409</v>
      </c>
      <c r="B411">
        <v>5019.594058467857</v>
      </c>
      <c r="C411">
        <v>5019.594058467857</v>
      </c>
      <c r="D411">
        <v>1209.537231337329</v>
      </c>
      <c r="E411">
        <v>719.3236755873586</v>
      </c>
    </row>
    <row r="412" spans="1:5">
      <c r="A412">
        <v>410</v>
      </c>
      <c r="B412">
        <v>5019.594058467857</v>
      </c>
      <c r="C412">
        <v>5019.594058467857</v>
      </c>
      <c r="D412">
        <v>1207.124067169034</v>
      </c>
      <c r="E412">
        <v>716.9105114190627</v>
      </c>
    </row>
    <row r="413" spans="1:5">
      <c r="A413">
        <v>411</v>
      </c>
      <c r="B413">
        <v>5019.594058467857</v>
      </c>
      <c r="C413">
        <v>5019.594058467857</v>
      </c>
      <c r="D413">
        <v>1204.680442795584</v>
      </c>
      <c r="E413">
        <v>714.4668870456135</v>
      </c>
    </row>
    <row r="414" spans="1:5">
      <c r="A414">
        <v>412</v>
      </c>
      <c r="B414">
        <v>5019.594058467857</v>
      </c>
      <c r="C414">
        <v>5019.594058467857</v>
      </c>
      <c r="D414">
        <v>1201.91632210648</v>
      </c>
      <c r="E414">
        <v>711.7027663565102</v>
      </c>
    </row>
    <row r="415" spans="1:5">
      <c r="A415">
        <v>413</v>
      </c>
      <c r="B415">
        <v>5019.594058467857</v>
      </c>
      <c r="C415">
        <v>5019.594058467857</v>
      </c>
      <c r="D415">
        <v>1199.835926740134</v>
      </c>
      <c r="E415">
        <v>709.6223709901631</v>
      </c>
    </row>
    <row r="416" spans="1:5">
      <c r="A416">
        <v>414</v>
      </c>
      <c r="B416">
        <v>5019.594058467857</v>
      </c>
      <c r="C416">
        <v>5019.594058467857</v>
      </c>
      <c r="D416">
        <v>1198.19905075544</v>
      </c>
      <c r="E416">
        <v>707.9854950054698</v>
      </c>
    </row>
    <row r="417" spans="1:5">
      <c r="A417">
        <v>415</v>
      </c>
      <c r="B417">
        <v>5019.594058467857</v>
      </c>
      <c r="C417">
        <v>5019.594058467857</v>
      </c>
      <c r="D417">
        <v>1195.841752513952</v>
      </c>
      <c r="E417">
        <v>705.6281967639821</v>
      </c>
    </row>
    <row r="418" spans="1:5">
      <c r="A418">
        <v>416</v>
      </c>
      <c r="B418">
        <v>5019.594058467857</v>
      </c>
      <c r="C418">
        <v>5019.594058467857</v>
      </c>
      <c r="D418">
        <v>1192.760692376497</v>
      </c>
      <c r="E418">
        <v>702.5471366265276</v>
      </c>
    </row>
    <row r="419" spans="1:5">
      <c r="A419">
        <v>417</v>
      </c>
      <c r="B419">
        <v>5019.594058467857</v>
      </c>
      <c r="C419">
        <v>5019.594058467857</v>
      </c>
      <c r="D419">
        <v>1190.625377785582</v>
      </c>
      <c r="E419">
        <v>700.4118220356147</v>
      </c>
    </row>
    <row r="420" spans="1:5">
      <c r="A420">
        <v>418</v>
      </c>
      <c r="B420">
        <v>5019.594058467857</v>
      </c>
      <c r="C420">
        <v>5019.594058467857</v>
      </c>
      <c r="D420">
        <v>1188.956370769836</v>
      </c>
      <c r="E420">
        <v>698.7428150198683</v>
      </c>
    </row>
    <row r="421" spans="1:5">
      <c r="A421">
        <v>419</v>
      </c>
      <c r="B421">
        <v>5019.594058467857</v>
      </c>
      <c r="C421">
        <v>5019.594058467857</v>
      </c>
      <c r="D421">
        <v>1186.9078942073</v>
      </c>
      <c r="E421">
        <v>696.6943384573309</v>
      </c>
    </row>
    <row r="422" spans="1:5">
      <c r="A422">
        <v>420</v>
      </c>
      <c r="B422">
        <v>5019.594058467857</v>
      </c>
      <c r="C422">
        <v>5019.594058467857</v>
      </c>
      <c r="D422">
        <v>1184.202413722349</v>
      </c>
      <c r="E422">
        <v>693.9888579723792</v>
      </c>
    </row>
    <row r="423" spans="1:5">
      <c r="A423">
        <v>421</v>
      </c>
      <c r="B423">
        <v>5019.594058467857</v>
      </c>
      <c r="C423">
        <v>5019.594058467857</v>
      </c>
      <c r="D423">
        <v>1181.834010640798</v>
      </c>
      <c r="E423">
        <v>691.6204548908264</v>
      </c>
    </row>
    <row r="424" spans="1:5">
      <c r="A424">
        <v>422</v>
      </c>
      <c r="B424">
        <v>5019.594058467857</v>
      </c>
      <c r="C424">
        <v>5019.594058467857</v>
      </c>
      <c r="D424">
        <v>1180.853172197005</v>
      </c>
      <c r="E424">
        <v>690.6396164470329</v>
      </c>
    </row>
    <row r="425" spans="1:5">
      <c r="A425">
        <v>423</v>
      </c>
      <c r="B425">
        <v>5019.594058467857</v>
      </c>
      <c r="C425">
        <v>5019.594058467857</v>
      </c>
      <c r="D425">
        <v>1181.067226808739</v>
      </c>
      <c r="E425">
        <v>690.8536710587708</v>
      </c>
    </row>
    <row r="426" spans="1:5">
      <c r="A426">
        <v>424</v>
      </c>
      <c r="B426">
        <v>5019.594058467857</v>
      </c>
      <c r="C426">
        <v>5019.594058467857</v>
      </c>
      <c r="D426">
        <v>1180.365045085021</v>
      </c>
      <c r="E426">
        <v>690.151489335052</v>
      </c>
    </row>
    <row r="427" spans="1:5">
      <c r="A427">
        <v>425</v>
      </c>
      <c r="B427">
        <v>5019.594058467857</v>
      </c>
      <c r="C427">
        <v>5019.594058467857</v>
      </c>
      <c r="D427">
        <v>1180.489495856294</v>
      </c>
      <c r="E427">
        <v>690.2759401063245</v>
      </c>
    </row>
    <row r="428" spans="1:5">
      <c r="A428">
        <v>426</v>
      </c>
      <c r="B428">
        <v>5019.594058467857</v>
      </c>
      <c r="C428">
        <v>5019.594058467857</v>
      </c>
      <c r="D428">
        <v>1177.817587261402</v>
      </c>
      <c r="E428">
        <v>687.6040315114333</v>
      </c>
    </row>
    <row r="429" spans="1:5">
      <c r="A429">
        <v>427</v>
      </c>
      <c r="B429">
        <v>5019.594058467857</v>
      </c>
      <c r="C429">
        <v>5019.594058467857</v>
      </c>
      <c r="D429">
        <v>1175.940605688469</v>
      </c>
      <c r="E429">
        <v>685.7270499384979</v>
      </c>
    </row>
    <row r="430" spans="1:5">
      <c r="A430">
        <v>428</v>
      </c>
      <c r="B430">
        <v>5019.594058467857</v>
      </c>
      <c r="C430">
        <v>5019.594058467857</v>
      </c>
      <c r="D430">
        <v>1173.981684947897</v>
      </c>
      <c r="E430">
        <v>683.7681291979251</v>
      </c>
    </row>
    <row r="431" spans="1:5">
      <c r="A431">
        <v>429</v>
      </c>
      <c r="B431">
        <v>5019.594058467857</v>
      </c>
      <c r="C431">
        <v>5019.594058467857</v>
      </c>
      <c r="D431">
        <v>1171.485024880749</v>
      </c>
      <c r="E431">
        <v>681.2714691307806</v>
      </c>
    </row>
    <row r="432" spans="1:5">
      <c r="A432">
        <v>430</v>
      </c>
      <c r="B432">
        <v>5019.594058467857</v>
      </c>
      <c r="C432">
        <v>5019.594058467857</v>
      </c>
      <c r="D432">
        <v>1168.8402496791</v>
      </c>
      <c r="E432">
        <v>678.6266939291284</v>
      </c>
    </row>
    <row r="433" spans="1:5">
      <c r="A433">
        <v>431</v>
      </c>
      <c r="B433">
        <v>5019.594058467857</v>
      </c>
      <c r="C433">
        <v>5019.594058467857</v>
      </c>
      <c r="D433">
        <v>1166.682116841441</v>
      </c>
      <c r="E433">
        <v>676.4685610914695</v>
      </c>
    </row>
    <row r="434" spans="1:5">
      <c r="A434">
        <v>432</v>
      </c>
      <c r="B434">
        <v>5019.594058467857</v>
      </c>
      <c r="C434">
        <v>5019.594058467857</v>
      </c>
      <c r="D434">
        <v>1164.118102600195</v>
      </c>
      <c r="E434">
        <v>673.9045468502269</v>
      </c>
    </row>
    <row r="435" spans="1:5">
      <c r="A435">
        <v>433</v>
      </c>
      <c r="B435">
        <v>5019.594058467857</v>
      </c>
      <c r="C435">
        <v>5019.594058467857</v>
      </c>
      <c r="D435">
        <v>1162.961407755214</v>
      </c>
      <c r="E435">
        <v>672.7478520052431</v>
      </c>
    </row>
    <row r="436" spans="1:5">
      <c r="A436">
        <v>434</v>
      </c>
      <c r="B436">
        <v>5019.594058467857</v>
      </c>
      <c r="C436">
        <v>5019.594058467857</v>
      </c>
      <c r="D436">
        <v>1161.520730769453</v>
      </c>
      <c r="E436">
        <v>671.3071750194854</v>
      </c>
    </row>
    <row r="437" spans="1:5">
      <c r="A437">
        <v>435</v>
      </c>
      <c r="B437">
        <v>5019.594058467857</v>
      </c>
      <c r="C437">
        <v>5019.594058467857</v>
      </c>
      <c r="D437">
        <v>1159.414954236136</v>
      </c>
      <c r="E437">
        <v>669.2013984861666</v>
      </c>
    </row>
    <row r="438" spans="1:5">
      <c r="A438">
        <v>436</v>
      </c>
      <c r="B438">
        <v>5019.594058467857</v>
      </c>
      <c r="C438">
        <v>5019.594058467857</v>
      </c>
      <c r="D438">
        <v>1157.330090539629</v>
      </c>
      <c r="E438">
        <v>667.1165347896601</v>
      </c>
    </row>
    <row r="439" spans="1:5">
      <c r="A439">
        <v>437</v>
      </c>
      <c r="B439">
        <v>5019.594058467857</v>
      </c>
      <c r="C439">
        <v>5019.594058467857</v>
      </c>
      <c r="D439">
        <v>1154.978954585002</v>
      </c>
      <c r="E439">
        <v>664.7653988350303</v>
      </c>
    </row>
    <row r="440" spans="1:5">
      <c r="A440">
        <v>438</v>
      </c>
      <c r="B440">
        <v>5019.594058467857</v>
      </c>
      <c r="C440">
        <v>5019.594058467857</v>
      </c>
      <c r="D440">
        <v>1153.188876680929</v>
      </c>
      <c r="E440">
        <v>662.9753209309592</v>
      </c>
    </row>
    <row r="441" spans="1:5">
      <c r="A441">
        <v>439</v>
      </c>
      <c r="B441">
        <v>5019.594058467857</v>
      </c>
      <c r="C441">
        <v>5019.594058467857</v>
      </c>
      <c r="D441">
        <v>1151.907405587531</v>
      </c>
      <c r="E441">
        <v>661.6938498375619</v>
      </c>
    </row>
    <row r="442" spans="1:5">
      <c r="A442">
        <v>440</v>
      </c>
      <c r="B442">
        <v>5019.594058467857</v>
      </c>
      <c r="C442">
        <v>5019.594058467857</v>
      </c>
      <c r="D442">
        <v>1150.024967456185</v>
      </c>
      <c r="E442">
        <v>659.8114117062145</v>
      </c>
    </row>
    <row r="443" spans="1:5">
      <c r="A443">
        <v>441</v>
      </c>
      <c r="B443">
        <v>5019.594058467857</v>
      </c>
      <c r="C443">
        <v>5019.594058467857</v>
      </c>
      <c r="D443">
        <v>1147.469995250047</v>
      </c>
      <c r="E443">
        <v>657.2564395000759</v>
      </c>
    </row>
    <row r="444" spans="1:5">
      <c r="A444">
        <v>442</v>
      </c>
      <c r="B444">
        <v>5019.594058467857</v>
      </c>
      <c r="C444">
        <v>5019.594058467857</v>
      </c>
      <c r="D444">
        <v>1145.537440939972</v>
      </c>
      <c r="E444">
        <v>655.3238851900021</v>
      </c>
    </row>
    <row r="445" spans="1:5">
      <c r="A445">
        <v>443</v>
      </c>
      <c r="B445">
        <v>5019.594058467857</v>
      </c>
      <c r="C445">
        <v>5019.594058467857</v>
      </c>
      <c r="D445">
        <v>1144.172116174031</v>
      </c>
      <c r="E445">
        <v>653.9585604240585</v>
      </c>
    </row>
    <row r="446" spans="1:5">
      <c r="A446">
        <v>444</v>
      </c>
      <c r="B446">
        <v>5019.594058467857</v>
      </c>
      <c r="C446">
        <v>5019.594058467857</v>
      </c>
      <c r="D446">
        <v>1142.24466651941</v>
      </c>
      <c r="E446">
        <v>652.0311107694411</v>
      </c>
    </row>
    <row r="447" spans="1:5">
      <c r="A447">
        <v>445</v>
      </c>
      <c r="B447">
        <v>5019.594058467857</v>
      </c>
      <c r="C447">
        <v>5019.594058467857</v>
      </c>
      <c r="D447">
        <v>1139.875350712453</v>
      </c>
      <c r="E447">
        <v>649.6617949624844</v>
      </c>
    </row>
    <row r="448" spans="1:5">
      <c r="A448">
        <v>446</v>
      </c>
      <c r="B448">
        <v>5019.594058467857</v>
      </c>
      <c r="C448">
        <v>5019.594058467857</v>
      </c>
      <c r="D448">
        <v>1137.781253794942</v>
      </c>
      <c r="E448">
        <v>647.5676980449714</v>
      </c>
    </row>
    <row r="449" spans="1:5">
      <c r="A449">
        <v>447</v>
      </c>
      <c r="B449">
        <v>5019.594058467857</v>
      </c>
      <c r="C449">
        <v>5019.594058467857</v>
      </c>
      <c r="D449">
        <v>1136.818428578955</v>
      </c>
      <c r="E449">
        <v>646.6048728289846</v>
      </c>
    </row>
    <row r="450" spans="1:5">
      <c r="A450">
        <v>448</v>
      </c>
      <c r="B450">
        <v>5019.594058467857</v>
      </c>
      <c r="C450">
        <v>5019.594058467857</v>
      </c>
      <c r="D450">
        <v>1137.054366244502</v>
      </c>
      <c r="E450">
        <v>646.8408104945322</v>
      </c>
    </row>
    <row r="451" spans="1:5">
      <c r="A451">
        <v>449</v>
      </c>
      <c r="B451">
        <v>5019.594058467857</v>
      </c>
      <c r="C451">
        <v>5019.594058467857</v>
      </c>
      <c r="D451">
        <v>1136.164822260363</v>
      </c>
      <c r="E451">
        <v>645.9512665103931</v>
      </c>
    </row>
    <row r="452" spans="1:5">
      <c r="A452">
        <v>450</v>
      </c>
      <c r="B452">
        <v>5019.594058467857</v>
      </c>
      <c r="C452">
        <v>5019.594058467857</v>
      </c>
      <c r="D452">
        <v>1136.062143847164</v>
      </c>
      <c r="E452">
        <v>645.8485880971912</v>
      </c>
    </row>
    <row r="453" spans="1:5">
      <c r="A453">
        <v>451</v>
      </c>
      <c r="B453">
        <v>5019.594058467857</v>
      </c>
      <c r="C453">
        <v>5019.594058467857</v>
      </c>
      <c r="D453">
        <v>1134.195231351789</v>
      </c>
      <c r="E453">
        <v>643.9816756018184</v>
      </c>
    </row>
    <row r="454" spans="1:5">
      <c r="A454">
        <v>452</v>
      </c>
      <c r="B454">
        <v>5019.594058467857</v>
      </c>
      <c r="C454">
        <v>5019.594058467857</v>
      </c>
      <c r="D454">
        <v>1132.965968080827</v>
      </c>
      <c r="E454">
        <v>642.7524123308588</v>
      </c>
    </row>
    <row r="455" spans="1:5">
      <c r="A455">
        <v>453</v>
      </c>
      <c r="B455">
        <v>5019.594058467857</v>
      </c>
      <c r="C455">
        <v>5019.594058467857</v>
      </c>
      <c r="D455">
        <v>1131.053751560558</v>
      </c>
      <c r="E455">
        <v>640.8401958105886</v>
      </c>
    </row>
    <row r="456" spans="1:5">
      <c r="A456">
        <v>454</v>
      </c>
      <c r="B456">
        <v>5019.594058467857</v>
      </c>
      <c r="C456">
        <v>5019.594058467857</v>
      </c>
      <c r="D456">
        <v>1129.220664159068</v>
      </c>
      <c r="E456">
        <v>639.0071084090987</v>
      </c>
    </row>
    <row r="457" spans="1:5">
      <c r="A457">
        <v>455</v>
      </c>
      <c r="B457">
        <v>5019.594058467857</v>
      </c>
      <c r="C457">
        <v>5019.594058467857</v>
      </c>
      <c r="D457">
        <v>1126.974691018492</v>
      </c>
      <c r="E457">
        <v>636.7611352685211</v>
      </c>
    </row>
    <row r="458" spans="1:5">
      <c r="A458">
        <v>456</v>
      </c>
      <c r="B458">
        <v>5019.594058467857</v>
      </c>
      <c r="C458">
        <v>5019.594058467857</v>
      </c>
      <c r="D458">
        <v>1125.011357374013</v>
      </c>
      <c r="E458">
        <v>634.7978016240442</v>
      </c>
    </row>
    <row r="459" spans="1:5">
      <c r="A459">
        <v>457</v>
      </c>
      <c r="B459">
        <v>5019.594058467857</v>
      </c>
      <c r="C459">
        <v>5019.594058467857</v>
      </c>
      <c r="D459">
        <v>1122.924659188043</v>
      </c>
      <c r="E459">
        <v>632.7111034380725</v>
      </c>
    </row>
    <row r="460" spans="1:5">
      <c r="A460">
        <v>458</v>
      </c>
      <c r="B460">
        <v>5019.594058467857</v>
      </c>
      <c r="C460">
        <v>5019.594058467857</v>
      </c>
      <c r="D460">
        <v>1121.637935339983</v>
      </c>
      <c r="E460">
        <v>631.4243795900128</v>
      </c>
    </row>
    <row r="461" spans="1:5">
      <c r="A461">
        <v>459</v>
      </c>
      <c r="B461">
        <v>5019.594058467857</v>
      </c>
      <c r="C461">
        <v>5019.594058467857</v>
      </c>
      <c r="D461">
        <v>1120.516710653998</v>
      </c>
      <c r="E461">
        <v>630.3031549040278</v>
      </c>
    </row>
    <row r="462" spans="1:5">
      <c r="A462">
        <v>460</v>
      </c>
      <c r="B462">
        <v>5019.594058467857</v>
      </c>
      <c r="C462">
        <v>5019.594058467857</v>
      </c>
      <c r="D462">
        <v>1118.824094386495</v>
      </c>
      <c r="E462">
        <v>628.6105386365258</v>
      </c>
    </row>
    <row r="463" spans="1:5">
      <c r="A463">
        <v>461</v>
      </c>
      <c r="B463">
        <v>5019.594058467857</v>
      </c>
      <c r="C463">
        <v>5019.594058467857</v>
      </c>
      <c r="D463">
        <v>1117.109856170657</v>
      </c>
      <c r="E463">
        <v>626.8963004206864</v>
      </c>
    </row>
    <row r="464" spans="1:5">
      <c r="A464">
        <v>462</v>
      </c>
      <c r="B464">
        <v>5019.594058467857</v>
      </c>
      <c r="C464">
        <v>5019.594058467857</v>
      </c>
      <c r="D464">
        <v>1115.120004872266</v>
      </c>
      <c r="E464">
        <v>624.9064491222963</v>
      </c>
    </row>
    <row r="465" spans="1:5">
      <c r="A465">
        <v>463</v>
      </c>
      <c r="B465">
        <v>5019.594058467857</v>
      </c>
      <c r="C465">
        <v>5019.594058467857</v>
      </c>
      <c r="D465">
        <v>1113.657635521248</v>
      </c>
      <c r="E465">
        <v>623.4440797712781</v>
      </c>
    </row>
    <row r="466" spans="1:5">
      <c r="A466">
        <v>464</v>
      </c>
      <c r="B466">
        <v>5019.594058467857</v>
      </c>
      <c r="C466">
        <v>5019.594058467857</v>
      </c>
      <c r="D466">
        <v>1112.506404138752</v>
      </c>
      <c r="E466">
        <v>622.2928483887819</v>
      </c>
    </row>
    <row r="467" spans="1:5">
      <c r="A467">
        <v>465</v>
      </c>
      <c r="B467">
        <v>5019.594058467857</v>
      </c>
      <c r="C467">
        <v>5019.594058467857</v>
      </c>
      <c r="D467">
        <v>1110.839461621631</v>
      </c>
      <c r="E467">
        <v>620.6259058716627</v>
      </c>
    </row>
    <row r="468" spans="1:5">
      <c r="A468">
        <v>466</v>
      </c>
      <c r="B468">
        <v>5019.594058467857</v>
      </c>
      <c r="C468">
        <v>5019.594058467857</v>
      </c>
      <c r="D468">
        <v>1108.552182833718</v>
      </c>
      <c r="E468">
        <v>618.3386270837478</v>
      </c>
    </row>
    <row r="469" spans="1:5">
      <c r="A469">
        <v>467</v>
      </c>
      <c r="B469">
        <v>5019.594058467857</v>
      </c>
      <c r="C469">
        <v>5019.594058467857</v>
      </c>
      <c r="D469">
        <v>1107.03331552498</v>
      </c>
      <c r="E469">
        <v>616.8197597750099</v>
      </c>
    </row>
    <row r="470" spans="1:5">
      <c r="A470">
        <v>468</v>
      </c>
      <c r="B470">
        <v>5019.594058467857</v>
      </c>
      <c r="C470">
        <v>5019.594058467857</v>
      </c>
      <c r="D470">
        <v>1105.820372124745</v>
      </c>
      <c r="E470">
        <v>615.6068163747743</v>
      </c>
    </row>
    <row r="471" spans="1:5">
      <c r="A471">
        <v>469</v>
      </c>
      <c r="B471">
        <v>5019.594058467857</v>
      </c>
      <c r="C471">
        <v>5019.594058467857</v>
      </c>
      <c r="D471">
        <v>1104.441455944403</v>
      </c>
      <c r="E471">
        <v>614.2279001944306</v>
      </c>
    </row>
    <row r="472" spans="1:5">
      <c r="A472">
        <v>470</v>
      </c>
      <c r="B472">
        <v>5019.594058467857</v>
      </c>
      <c r="C472">
        <v>5019.594058467857</v>
      </c>
      <c r="D472">
        <v>1102.502489881741</v>
      </c>
      <c r="E472">
        <v>612.2889341317717</v>
      </c>
    </row>
    <row r="473" spans="1:5">
      <c r="A473">
        <v>471</v>
      </c>
      <c r="B473">
        <v>5019.594058467857</v>
      </c>
      <c r="C473">
        <v>5019.594058467857</v>
      </c>
      <c r="D473">
        <v>1100.807105926299</v>
      </c>
      <c r="E473">
        <v>610.5935501763292</v>
      </c>
    </row>
    <row r="474" spans="1:5">
      <c r="A474">
        <v>472</v>
      </c>
      <c r="B474">
        <v>5019.594058467857</v>
      </c>
      <c r="C474">
        <v>5019.594058467857</v>
      </c>
      <c r="D474">
        <v>1100.165777466184</v>
      </c>
      <c r="E474">
        <v>609.9522217162138</v>
      </c>
    </row>
    <row r="475" spans="1:5">
      <c r="A475">
        <v>473</v>
      </c>
      <c r="B475">
        <v>5019.594058467857</v>
      </c>
      <c r="C475">
        <v>5019.594058467857</v>
      </c>
      <c r="D475">
        <v>1100.451895801574</v>
      </c>
      <c r="E475">
        <v>610.2383400516037</v>
      </c>
    </row>
    <row r="476" spans="1:5">
      <c r="A476">
        <v>474</v>
      </c>
      <c r="B476">
        <v>5019.594058467857</v>
      </c>
      <c r="C476">
        <v>5019.594058467857</v>
      </c>
      <c r="D476">
        <v>1099.670282103925</v>
      </c>
      <c r="E476">
        <v>609.4567263539557</v>
      </c>
    </row>
    <row r="477" spans="1:5">
      <c r="A477">
        <v>475</v>
      </c>
      <c r="B477">
        <v>5019.594058467857</v>
      </c>
      <c r="C477">
        <v>5019.594058467857</v>
      </c>
      <c r="D477">
        <v>1099.852976404497</v>
      </c>
      <c r="E477">
        <v>609.639420654526</v>
      </c>
    </row>
    <row r="478" spans="1:5">
      <c r="A478">
        <v>476</v>
      </c>
      <c r="B478">
        <v>5019.594058467857</v>
      </c>
      <c r="C478">
        <v>5019.594058467857</v>
      </c>
      <c r="D478">
        <v>1098.051492732568</v>
      </c>
      <c r="E478">
        <v>607.8379369826001</v>
      </c>
    </row>
    <row r="479" spans="1:5">
      <c r="A479">
        <v>477</v>
      </c>
      <c r="B479">
        <v>5019.594058467857</v>
      </c>
      <c r="C479">
        <v>5019.594058467857</v>
      </c>
      <c r="D479">
        <v>1096.65691863846</v>
      </c>
      <c r="E479">
        <v>606.4433628884927</v>
      </c>
    </row>
    <row r="480" spans="1:5">
      <c r="A480">
        <v>478</v>
      </c>
      <c r="B480">
        <v>5019.594058467857</v>
      </c>
      <c r="C480">
        <v>5019.594058467857</v>
      </c>
      <c r="D480">
        <v>1095.4736067649</v>
      </c>
      <c r="E480">
        <v>605.2600510149292</v>
      </c>
    </row>
    <row r="481" spans="1:5">
      <c r="A481">
        <v>479</v>
      </c>
      <c r="B481">
        <v>5019.594058467857</v>
      </c>
      <c r="C481">
        <v>5019.594058467857</v>
      </c>
      <c r="D481">
        <v>1093.69355664292</v>
      </c>
      <c r="E481">
        <v>603.4800008929487</v>
      </c>
    </row>
    <row r="482" spans="1:5">
      <c r="A482">
        <v>480</v>
      </c>
      <c r="B482">
        <v>5019.594058467857</v>
      </c>
      <c r="C482">
        <v>5019.594058467857</v>
      </c>
      <c r="D482">
        <v>1091.803709194899</v>
      </c>
      <c r="E482">
        <v>601.5901534449304</v>
      </c>
    </row>
    <row r="483" spans="1:5">
      <c r="A483">
        <v>481</v>
      </c>
      <c r="B483">
        <v>5019.594058467857</v>
      </c>
      <c r="C483">
        <v>5019.594058467857</v>
      </c>
      <c r="D483">
        <v>1090.337982264118</v>
      </c>
      <c r="E483">
        <v>600.124426514147</v>
      </c>
    </row>
    <row r="484" spans="1:5">
      <c r="A484">
        <v>482</v>
      </c>
      <c r="B484">
        <v>5019.594058467857</v>
      </c>
      <c r="C484">
        <v>5019.594058467857</v>
      </c>
      <c r="D484">
        <v>1088.449533193849</v>
      </c>
      <c r="E484">
        <v>598.2359774438794</v>
      </c>
    </row>
    <row r="485" spans="1:5">
      <c r="A485">
        <v>483</v>
      </c>
      <c r="B485">
        <v>5019.594058467857</v>
      </c>
      <c r="C485">
        <v>5019.594058467857</v>
      </c>
      <c r="D485">
        <v>1087.743208970341</v>
      </c>
      <c r="E485">
        <v>597.5296532203714</v>
      </c>
    </row>
    <row r="486" spans="1:5">
      <c r="A486">
        <v>484</v>
      </c>
      <c r="B486">
        <v>5019.594058467857</v>
      </c>
      <c r="C486">
        <v>5019.594058467857</v>
      </c>
      <c r="D486">
        <v>1086.725973838563</v>
      </c>
      <c r="E486">
        <v>596.5124180885915</v>
      </c>
    </row>
    <row r="487" spans="1:5">
      <c r="A487">
        <v>485</v>
      </c>
      <c r="B487">
        <v>5019.594058467857</v>
      </c>
      <c r="C487">
        <v>5019.594058467857</v>
      </c>
      <c r="D487">
        <v>1085.227786263754</v>
      </c>
      <c r="E487">
        <v>595.014230513783</v>
      </c>
    </row>
    <row r="488" spans="1:5">
      <c r="A488">
        <v>486</v>
      </c>
      <c r="B488">
        <v>5019.594058467857</v>
      </c>
      <c r="C488">
        <v>5019.594058467857</v>
      </c>
      <c r="D488">
        <v>1083.756877498105</v>
      </c>
      <c r="E488">
        <v>593.5433217481344</v>
      </c>
    </row>
    <row r="489" spans="1:5">
      <c r="A489">
        <v>487</v>
      </c>
      <c r="B489">
        <v>5019.594058467857</v>
      </c>
      <c r="C489">
        <v>5019.594058467857</v>
      </c>
      <c r="D489">
        <v>1082.084177365556</v>
      </c>
      <c r="E489">
        <v>591.8706216155847</v>
      </c>
    </row>
    <row r="490" spans="1:5">
      <c r="A490">
        <v>488</v>
      </c>
      <c r="B490">
        <v>5019.594058467857</v>
      </c>
      <c r="C490">
        <v>5019.594058467857</v>
      </c>
      <c r="D490">
        <v>1080.833792427042</v>
      </c>
      <c r="E490">
        <v>590.6202366770715</v>
      </c>
    </row>
    <row r="491" spans="1:5">
      <c r="A491">
        <v>489</v>
      </c>
      <c r="B491">
        <v>5019.594058467857</v>
      </c>
      <c r="C491">
        <v>5019.594058467857</v>
      </c>
      <c r="D491">
        <v>1080.028111287162</v>
      </c>
      <c r="E491">
        <v>589.8145555371892</v>
      </c>
    </row>
    <row r="492" spans="1:5">
      <c r="A492">
        <v>490</v>
      </c>
      <c r="B492">
        <v>5019.594058467857</v>
      </c>
      <c r="C492">
        <v>5019.594058467857</v>
      </c>
      <c r="D492">
        <v>1078.807928154778</v>
      </c>
      <c r="E492">
        <v>588.5943724048087</v>
      </c>
    </row>
    <row r="493" spans="1:5">
      <c r="A493">
        <v>491</v>
      </c>
      <c r="B493">
        <v>5019.594058467857</v>
      </c>
      <c r="C493">
        <v>5019.594058467857</v>
      </c>
      <c r="D493">
        <v>1077.011462277017</v>
      </c>
      <c r="E493">
        <v>586.7979065270474</v>
      </c>
    </row>
    <row r="494" spans="1:5">
      <c r="A494">
        <v>492</v>
      </c>
      <c r="B494">
        <v>5019.594058467857</v>
      </c>
      <c r="C494">
        <v>5019.594058467857</v>
      </c>
      <c r="D494">
        <v>1075.609555947955</v>
      </c>
      <c r="E494">
        <v>585.3960001979842</v>
      </c>
    </row>
    <row r="495" spans="1:5">
      <c r="A495">
        <v>493</v>
      </c>
      <c r="B495">
        <v>5019.594058467857</v>
      </c>
      <c r="C495">
        <v>5019.594058467857</v>
      </c>
      <c r="D495">
        <v>1074.688448009957</v>
      </c>
      <c r="E495">
        <v>584.4748922599859</v>
      </c>
    </row>
    <row r="496" spans="1:5">
      <c r="A496">
        <v>494</v>
      </c>
      <c r="B496">
        <v>5019.594058467857</v>
      </c>
      <c r="C496">
        <v>5019.594058467857</v>
      </c>
      <c r="D496">
        <v>1073.282176558195</v>
      </c>
      <c r="E496">
        <v>583.0686208082241</v>
      </c>
    </row>
    <row r="497" spans="1:5">
      <c r="A497">
        <v>495</v>
      </c>
      <c r="B497">
        <v>5019.594058467857</v>
      </c>
      <c r="C497">
        <v>5019.594058467857</v>
      </c>
      <c r="D497">
        <v>1071.556880703783</v>
      </c>
      <c r="E497">
        <v>581.3433249538128</v>
      </c>
    </row>
    <row r="498" spans="1:5">
      <c r="A498">
        <v>496</v>
      </c>
      <c r="B498">
        <v>5019.594058467857</v>
      </c>
      <c r="C498">
        <v>5019.594058467857</v>
      </c>
      <c r="D498">
        <v>1070.052908828958</v>
      </c>
      <c r="E498">
        <v>579.8393530789895</v>
      </c>
    </row>
    <row r="499" spans="1:5">
      <c r="A499">
        <v>497</v>
      </c>
      <c r="B499">
        <v>5019.594058467857</v>
      </c>
      <c r="C499">
        <v>5019.594058467857</v>
      </c>
      <c r="D499">
        <v>1069.35812865325</v>
      </c>
      <c r="E499">
        <v>579.1445729032794</v>
      </c>
    </row>
    <row r="500" spans="1:5">
      <c r="A500">
        <v>498</v>
      </c>
      <c r="B500">
        <v>5019.594058467857</v>
      </c>
      <c r="C500">
        <v>5019.594058467857</v>
      </c>
      <c r="D500">
        <v>1069.688464557277</v>
      </c>
      <c r="E500">
        <v>579.4749088073066</v>
      </c>
    </row>
    <row r="501" spans="1:5">
      <c r="A501">
        <v>499</v>
      </c>
      <c r="B501">
        <v>5019.594058467857</v>
      </c>
      <c r="C501">
        <v>5019.594058467857</v>
      </c>
      <c r="D501">
        <v>1069.067813579495</v>
      </c>
      <c r="E501">
        <v>578.8542578295255</v>
      </c>
    </row>
    <row r="502" spans="1:5">
      <c r="A502">
        <v>500</v>
      </c>
      <c r="B502">
        <v>5019.594058467857</v>
      </c>
      <c r="C502">
        <v>5019.594058467857</v>
      </c>
      <c r="D502">
        <v>1069.2767837372</v>
      </c>
      <c r="E502">
        <v>579.0632279872285</v>
      </c>
    </row>
    <row r="503" spans="1:5">
      <c r="A503">
        <v>501</v>
      </c>
      <c r="B503">
        <v>5019.594058467857</v>
      </c>
      <c r="C503">
        <v>5019.594058467857</v>
      </c>
      <c r="D503">
        <v>1067.97396720016</v>
      </c>
      <c r="E503">
        <v>577.7604114501909</v>
      </c>
    </row>
    <row r="504" spans="1:5">
      <c r="A504">
        <v>502</v>
      </c>
      <c r="B504">
        <v>5019.594058467857</v>
      </c>
      <c r="C504">
        <v>5019.594058467857</v>
      </c>
      <c r="D504">
        <v>1067.300780265635</v>
      </c>
      <c r="E504">
        <v>577.0872245156636</v>
      </c>
    </row>
    <row r="505" spans="1:5">
      <c r="A505">
        <v>503</v>
      </c>
      <c r="B505">
        <v>5019.594058467857</v>
      </c>
      <c r="C505">
        <v>5019.594058467857</v>
      </c>
      <c r="D505">
        <v>1065.861546450291</v>
      </c>
      <c r="E505">
        <v>575.6479907003201</v>
      </c>
    </row>
    <row r="506" spans="1:5">
      <c r="A506">
        <v>504</v>
      </c>
      <c r="B506">
        <v>5019.594058467857</v>
      </c>
      <c r="C506">
        <v>5019.594058467857</v>
      </c>
      <c r="D506">
        <v>1064.78498277227</v>
      </c>
      <c r="E506">
        <v>574.5714270222999</v>
      </c>
    </row>
    <row r="507" spans="1:5">
      <c r="A507">
        <v>505</v>
      </c>
      <c r="B507">
        <v>5019.594058467857</v>
      </c>
      <c r="C507">
        <v>5019.594058467857</v>
      </c>
      <c r="D507">
        <v>1063.256881929323</v>
      </c>
      <c r="E507">
        <v>573.0433261793511</v>
      </c>
    </row>
    <row r="508" spans="1:5">
      <c r="A508">
        <v>506</v>
      </c>
      <c r="B508">
        <v>5019.594058467857</v>
      </c>
      <c r="C508">
        <v>5019.594058467857</v>
      </c>
      <c r="D508">
        <v>1061.863747447329</v>
      </c>
      <c r="E508">
        <v>571.6501916973604</v>
      </c>
    </row>
    <row r="509" spans="1:5">
      <c r="A509">
        <v>507</v>
      </c>
      <c r="B509">
        <v>5019.594058467857</v>
      </c>
      <c r="C509">
        <v>5019.594058467857</v>
      </c>
      <c r="D509">
        <v>1060.43930246643</v>
      </c>
      <c r="E509">
        <v>570.225746716459</v>
      </c>
    </row>
    <row r="510" spans="1:5">
      <c r="A510">
        <v>508</v>
      </c>
      <c r="B510">
        <v>5019.594058467857</v>
      </c>
      <c r="C510">
        <v>5019.594058467857</v>
      </c>
      <c r="D510">
        <v>1059.423020665933</v>
      </c>
      <c r="E510">
        <v>569.2094649159616</v>
      </c>
    </row>
    <row r="511" spans="1:5">
      <c r="A511">
        <v>509</v>
      </c>
      <c r="B511">
        <v>5019.594058467857</v>
      </c>
      <c r="C511">
        <v>5019.594058467857</v>
      </c>
      <c r="D511">
        <v>1059.426863508827</v>
      </c>
      <c r="E511">
        <v>569.2133077588566</v>
      </c>
    </row>
    <row r="512" spans="1:5">
      <c r="A512">
        <v>510</v>
      </c>
      <c r="B512">
        <v>5019.594058467857</v>
      </c>
      <c r="C512">
        <v>5019.594058467857</v>
      </c>
      <c r="D512">
        <v>1058.213540929427</v>
      </c>
      <c r="E512">
        <v>567.9999851794582</v>
      </c>
    </row>
    <row r="513" spans="1:5">
      <c r="A513">
        <v>511</v>
      </c>
      <c r="B513">
        <v>5019.594058467857</v>
      </c>
      <c r="C513">
        <v>5019.594058467857</v>
      </c>
      <c r="D513">
        <v>1057.108965987972</v>
      </c>
      <c r="E513">
        <v>566.8954102380003</v>
      </c>
    </row>
    <row r="514" spans="1:5">
      <c r="A514">
        <v>512</v>
      </c>
      <c r="B514">
        <v>5019.594058467857</v>
      </c>
      <c r="C514">
        <v>5019.594058467857</v>
      </c>
      <c r="D514">
        <v>1055.75761652202</v>
      </c>
      <c r="E514">
        <v>565.5440607720525</v>
      </c>
    </row>
    <row r="515" spans="1:5">
      <c r="A515">
        <v>513</v>
      </c>
      <c r="B515">
        <v>5019.594058467857</v>
      </c>
      <c r="C515">
        <v>5019.594058467857</v>
      </c>
      <c r="D515">
        <v>1054.81236011821</v>
      </c>
      <c r="E515">
        <v>564.598804368241</v>
      </c>
    </row>
    <row r="516" spans="1:5">
      <c r="A516">
        <v>514</v>
      </c>
      <c r="B516">
        <v>5019.594058467857</v>
      </c>
      <c r="C516">
        <v>5019.594058467857</v>
      </c>
      <c r="D516">
        <v>1054.035307754416</v>
      </c>
      <c r="E516">
        <v>563.8217520044454</v>
      </c>
    </row>
    <row r="517" spans="1:5">
      <c r="A517">
        <v>515</v>
      </c>
      <c r="B517">
        <v>5019.594058467857</v>
      </c>
      <c r="C517">
        <v>5019.594058467857</v>
      </c>
      <c r="D517">
        <v>1054.014064252236</v>
      </c>
      <c r="E517">
        <v>563.8005085022646</v>
      </c>
    </row>
    <row r="518" spans="1:5">
      <c r="A518">
        <v>516</v>
      </c>
      <c r="B518">
        <v>5019.594058467857</v>
      </c>
      <c r="C518">
        <v>5019.594058467857</v>
      </c>
      <c r="D518">
        <v>1052.22511911</v>
      </c>
      <c r="E518">
        <v>562.0115633600285</v>
      </c>
    </row>
    <row r="519" spans="1:5">
      <c r="A519">
        <v>517</v>
      </c>
      <c r="B519">
        <v>5019.594058467857</v>
      </c>
      <c r="C519">
        <v>5019.594058467857</v>
      </c>
      <c r="D519">
        <v>1051.185755371434</v>
      </c>
      <c r="E519">
        <v>560.9721996214633</v>
      </c>
    </row>
    <row r="520" spans="1:5">
      <c r="A520">
        <v>518</v>
      </c>
      <c r="B520">
        <v>5019.594058467857</v>
      </c>
      <c r="C520">
        <v>5019.594058467857</v>
      </c>
      <c r="D520">
        <v>1050.287800361829</v>
      </c>
      <c r="E520">
        <v>560.0742446118601</v>
      </c>
    </row>
    <row r="521" spans="1:5">
      <c r="A521">
        <v>519</v>
      </c>
      <c r="B521">
        <v>5019.594058467857</v>
      </c>
      <c r="C521">
        <v>5019.594058467857</v>
      </c>
      <c r="D521">
        <v>1049.445145857557</v>
      </c>
      <c r="E521">
        <v>559.2315901075859</v>
      </c>
    </row>
    <row r="522" spans="1:5">
      <c r="A522">
        <v>520</v>
      </c>
      <c r="B522">
        <v>5019.594058467857</v>
      </c>
      <c r="C522">
        <v>5019.594058467857</v>
      </c>
      <c r="D522">
        <v>1048.112333798045</v>
      </c>
      <c r="E522">
        <v>557.8987780480742</v>
      </c>
    </row>
    <row r="523" spans="1:5">
      <c r="A523">
        <v>521</v>
      </c>
      <c r="B523">
        <v>5019.594058467857</v>
      </c>
      <c r="C523">
        <v>5019.594058467857</v>
      </c>
      <c r="D523">
        <v>1046.937024716177</v>
      </c>
      <c r="E523">
        <v>556.7234689662062</v>
      </c>
    </row>
    <row r="524" spans="1:5">
      <c r="A524">
        <v>522</v>
      </c>
      <c r="B524">
        <v>5019.594058467857</v>
      </c>
      <c r="C524">
        <v>5019.594058467857</v>
      </c>
      <c r="D524">
        <v>1046.550318091773</v>
      </c>
      <c r="E524">
        <v>556.336762341804</v>
      </c>
    </row>
    <row r="525" spans="1:5">
      <c r="A525">
        <v>523</v>
      </c>
      <c r="B525">
        <v>5019.594058467857</v>
      </c>
      <c r="C525">
        <v>5019.594058467857</v>
      </c>
      <c r="D525">
        <v>1046.154423056398</v>
      </c>
      <c r="E525">
        <v>555.9408673064275</v>
      </c>
    </row>
    <row r="526" spans="1:5">
      <c r="A526">
        <v>524</v>
      </c>
      <c r="B526">
        <v>5019.594058467857</v>
      </c>
      <c r="C526">
        <v>5019.594058467857</v>
      </c>
      <c r="D526">
        <v>1045.882520501726</v>
      </c>
      <c r="E526">
        <v>555.6689647517562</v>
      </c>
    </row>
    <row r="527" spans="1:5">
      <c r="A527">
        <v>525</v>
      </c>
      <c r="B527">
        <v>5019.594058467857</v>
      </c>
      <c r="C527">
        <v>5019.594058467857</v>
      </c>
      <c r="D527">
        <v>1046.125272973992</v>
      </c>
      <c r="E527">
        <v>555.9117172240209</v>
      </c>
    </row>
    <row r="528" spans="1:5">
      <c r="A528">
        <v>526</v>
      </c>
      <c r="B528">
        <v>5019.594058467857</v>
      </c>
      <c r="C528">
        <v>5019.594058467857</v>
      </c>
      <c r="D528">
        <v>1044.842943940844</v>
      </c>
      <c r="E528">
        <v>554.6293881908737</v>
      </c>
    </row>
    <row r="529" spans="1:5">
      <c r="A529">
        <v>527</v>
      </c>
      <c r="B529">
        <v>5019.594058467857</v>
      </c>
      <c r="C529">
        <v>5019.594058467857</v>
      </c>
      <c r="D529">
        <v>1043.763923705329</v>
      </c>
      <c r="E529">
        <v>553.5503679553586</v>
      </c>
    </row>
    <row r="530" spans="1:5">
      <c r="A530">
        <v>528</v>
      </c>
      <c r="B530">
        <v>5019.594058467857</v>
      </c>
      <c r="C530">
        <v>5019.594058467857</v>
      </c>
      <c r="D530">
        <v>1043.328286957122</v>
      </c>
      <c r="E530">
        <v>553.1147312071516</v>
      </c>
    </row>
    <row r="531" spans="1:5">
      <c r="A531">
        <v>529</v>
      </c>
      <c r="B531">
        <v>5019.594058467857</v>
      </c>
      <c r="C531">
        <v>5019.594058467857</v>
      </c>
      <c r="D531">
        <v>1042.146527414138</v>
      </c>
      <c r="E531">
        <v>551.9329716641674</v>
      </c>
    </row>
    <row r="532" spans="1:5">
      <c r="A532">
        <v>530</v>
      </c>
      <c r="B532">
        <v>5019.594058467857</v>
      </c>
      <c r="C532">
        <v>5019.594058467857</v>
      </c>
      <c r="D532">
        <v>1040.923123195106</v>
      </c>
      <c r="E532">
        <v>550.7095674451376</v>
      </c>
    </row>
    <row r="533" spans="1:5">
      <c r="A533">
        <v>531</v>
      </c>
      <c r="B533">
        <v>5019.594058467857</v>
      </c>
      <c r="C533">
        <v>5019.594058467857</v>
      </c>
      <c r="D533">
        <v>1040.132654622278</v>
      </c>
      <c r="E533">
        <v>549.9190988723074</v>
      </c>
    </row>
    <row r="534" spans="1:5">
      <c r="A534">
        <v>532</v>
      </c>
      <c r="B534">
        <v>5019.594058467857</v>
      </c>
      <c r="C534">
        <v>5019.594058467857</v>
      </c>
      <c r="D534">
        <v>1038.892317354244</v>
      </c>
      <c r="E534">
        <v>548.6787616042734</v>
      </c>
    </row>
    <row r="535" spans="1:5">
      <c r="A535">
        <v>533</v>
      </c>
      <c r="B535">
        <v>5019.594058467857</v>
      </c>
      <c r="C535">
        <v>5019.594058467857</v>
      </c>
      <c r="D535">
        <v>1038.648314230417</v>
      </c>
      <c r="E535">
        <v>548.4347584804472</v>
      </c>
    </row>
    <row r="536" spans="1:5">
      <c r="A536">
        <v>534</v>
      </c>
      <c r="B536">
        <v>5019.594058467857</v>
      </c>
      <c r="C536">
        <v>5019.594058467857</v>
      </c>
      <c r="D536">
        <v>1038.665950785809</v>
      </c>
      <c r="E536">
        <v>548.4523950358393</v>
      </c>
    </row>
    <row r="537" spans="1:5">
      <c r="A537">
        <v>535</v>
      </c>
      <c r="B537">
        <v>5019.594058467857</v>
      </c>
      <c r="C537">
        <v>5019.594058467857</v>
      </c>
      <c r="D537">
        <v>1037.56870200244</v>
      </c>
      <c r="E537">
        <v>547.3551462524699</v>
      </c>
    </row>
    <row r="538" spans="1:5">
      <c r="A538">
        <v>536</v>
      </c>
      <c r="B538">
        <v>5019.594058467857</v>
      </c>
      <c r="C538">
        <v>5019.594058467857</v>
      </c>
      <c r="D538">
        <v>1036.651910418922</v>
      </c>
      <c r="E538">
        <v>546.438354668952</v>
      </c>
    </row>
    <row r="539" spans="1:5">
      <c r="A539">
        <v>537</v>
      </c>
      <c r="B539">
        <v>5019.594058467857</v>
      </c>
      <c r="C539">
        <v>5019.594058467857</v>
      </c>
      <c r="D539">
        <v>1035.631135487721</v>
      </c>
      <c r="E539">
        <v>545.4175797377504</v>
      </c>
    </row>
    <row r="540" spans="1:5">
      <c r="A540">
        <v>538</v>
      </c>
      <c r="B540">
        <v>5019.594058467857</v>
      </c>
      <c r="C540">
        <v>5019.594058467857</v>
      </c>
      <c r="D540">
        <v>1034.870672106124</v>
      </c>
      <c r="E540">
        <v>544.6571163561537</v>
      </c>
    </row>
    <row r="541" spans="1:5">
      <c r="A541">
        <v>539</v>
      </c>
      <c r="B541">
        <v>5019.594058467857</v>
      </c>
      <c r="C541">
        <v>5019.594058467857</v>
      </c>
      <c r="D541">
        <v>1034.524264151916</v>
      </c>
      <c r="E541">
        <v>544.3107084019438</v>
      </c>
    </row>
    <row r="542" spans="1:5">
      <c r="A542">
        <v>540</v>
      </c>
      <c r="B542">
        <v>5019.594058467857</v>
      </c>
      <c r="C542">
        <v>5019.594058467857</v>
      </c>
      <c r="D542">
        <v>1034.51905997237</v>
      </c>
      <c r="E542">
        <v>544.3055042224008</v>
      </c>
    </row>
    <row r="543" spans="1:5">
      <c r="A543">
        <v>541</v>
      </c>
      <c r="B543">
        <v>5019.594058467857</v>
      </c>
      <c r="C543">
        <v>5019.594058467857</v>
      </c>
      <c r="D543">
        <v>1033.416702430623</v>
      </c>
      <c r="E543">
        <v>543.2031466806515</v>
      </c>
    </row>
    <row r="544" spans="1:5">
      <c r="A544">
        <v>542</v>
      </c>
      <c r="B544">
        <v>5019.594058467857</v>
      </c>
      <c r="C544">
        <v>5019.594058467857</v>
      </c>
      <c r="D544">
        <v>1032.523112202347</v>
      </c>
      <c r="E544">
        <v>542.3095564523765</v>
      </c>
    </row>
    <row r="545" spans="1:5">
      <c r="A545">
        <v>543</v>
      </c>
      <c r="B545">
        <v>5019.594058467857</v>
      </c>
      <c r="C545">
        <v>5019.594058467857</v>
      </c>
      <c r="D545">
        <v>1032.014762775841</v>
      </c>
      <c r="E545">
        <v>541.801207025871</v>
      </c>
    </row>
    <row r="546" spans="1:5">
      <c r="A546">
        <v>544</v>
      </c>
      <c r="B546">
        <v>5019.594058467857</v>
      </c>
      <c r="C546">
        <v>5019.594058467857</v>
      </c>
      <c r="D546">
        <v>1031.059018618137</v>
      </c>
      <c r="E546">
        <v>540.8454628681668</v>
      </c>
    </row>
    <row r="547" spans="1:5">
      <c r="A547">
        <v>545</v>
      </c>
      <c r="B547">
        <v>5019.594058467857</v>
      </c>
      <c r="C547">
        <v>5019.594058467857</v>
      </c>
      <c r="D547">
        <v>1029.909911737307</v>
      </c>
      <c r="E547">
        <v>539.6963559873342</v>
      </c>
    </row>
    <row r="548" spans="1:5">
      <c r="A548">
        <v>546</v>
      </c>
      <c r="B548">
        <v>5019.594058467857</v>
      </c>
      <c r="C548">
        <v>5019.594058467857</v>
      </c>
      <c r="D548">
        <v>1028.92864032285</v>
      </c>
      <c r="E548">
        <v>538.7150845728794</v>
      </c>
    </row>
    <row r="549" spans="1:5">
      <c r="A549">
        <v>547</v>
      </c>
      <c r="B549">
        <v>5019.594058467857</v>
      </c>
      <c r="C549">
        <v>5019.594058467857</v>
      </c>
      <c r="D549">
        <v>1028.455500485489</v>
      </c>
      <c r="E549">
        <v>538.2419447355187</v>
      </c>
    </row>
    <row r="550" spans="1:5">
      <c r="A550">
        <v>548</v>
      </c>
      <c r="B550">
        <v>5019.594058467857</v>
      </c>
      <c r="C550">
        <v>5019.594058467857</v>
      </c>
      <c r="D550">
        <v>1027.958284736824</v>
      </c>
      <c r="E550">
        <v>537.7447289868534</v>
      </c>
    </row>
    <row r="551" spans="1:5">
      <c r="A551">
        <v>549</v>
      </c>
      <c r="B551">
        <v>5019.594058467857</v>
      </c>
      <c r="C551">
        <v>5019.594058467857</v>
      </c>
      <c r="D551">
        <v>1027.91604034993</v>
      </c>
      <c r="E551">
        <v>537.70248459996</v>
      </c>
    </row>
    <row r="552" spans="1:5">
      <c r="A552">
        <v>550</v>
      </c>
      <c r="B552">
        <v>5019.594058467857</v>
      </c>
      <c r="C552">
        <v>5019.594058467857</v>
      </c>
      <c r="D552">
        <v>1028.172775684222</v>
      </c>
      <c r="E552">
        <v>537.95921993425</v>
      </c>
    </row>
    <row r="553" spans="1:5">
      <c r="A553">
        <v>551</v>
      </c>
      <c r="B553">
        <v>5019.594058467857</v>
      </c>
      <c r="C553">
        <v>5019.594058467857</v>
      </c>
      <c r="D553">
        <v>1027.555667760292</v>
      </c>
      <c r="E553">
        <v>537.342112010322</v>
      </c>
    </row>
    <row r="554" spans="1:5">
      <c r="A554">
        <v>552</v>
      </c>
      <c r="B554">
        <v>5019.594058467857</v>
      </c>
      <c r="C554">
        <v>5019.594058467857</v>
      </c>
      <c r="D554">
        <v>1027.472249832852</v>
      </c>
      <c r="E554">
        <v>537.2586940828844</v>
      </c>
    </row>
    <row r="555" spans="1:5">
      <c r="A555">
        <v>553</v>
      </c>
      <c r="B555">
        <v>5019.594058467857</v>
      </c>
      <c r="C555">
        <v>5019.594058467857</v>
      </c>
      <c r="D555">
        <v>1026.366846192335</v>
      </c>
      <c r="E555">
        <v>536.1532904423644</v>
      </c>
    </row>
    <row r="556" spans="1:5">
      <c r="A556">
        <v>554</v>
      </c>
      <c r="B556">
        <v>5019.594058467857</v>
      </c>
      <c r="C556">
        <v>5019.594058467857</v>
      </c>
      <c r="D556">
        <v>1026.088222858677</v>
      </c>
      <c r="E556">
        <v>535.8746671087071</v>
      </c>
    </row>
    <row r="557" spans="1:5">
      <c r="A557">
        <v>555</v>
      </c>
      <c r="B557">
        <v>5019.594058467857</v>
      </c>
      <c r="C557">
        <v>5019.594058467857</v>
      </c>
      <c r="D557">
        <v>1025.395394160515</v>
      </c>
      <c r="E557">
        <v>535.1818384105464</v>
      </c>
    </row>
    <row r="558" spans="1:5">
      <c r="A558">
        <v>556</v>
      </c>
      <c r="B558">
        <v>5019.594058467857</v>
      </c>
      <c r="C558">
        <v>5019.594058467857</v>
      </c>
      <c r="D558">
        <v>1024.665004607438</v>
      </c>
      <c r="E558">
        <v>534.4514488574664</v>
      </c>
    </row>
    <row r="559" spans="1:5">
      <c r="A559">
        <v>557</v>
      </c>
      <c r="B559">
        <v>5019.594058467857</v>
      </c>
      <c r="C559">
        <v>5019.594058467857</v>
      </c>
      <c r="D559">
        <v>1024.087329426256</v>
      </c>
      <c r="E559">
        <v>533.8737736762856</v>
      </c>
    </row>
    <row r="560" spans="1:5">
      <c r="A560">
        <v>558</v>
      </c>
      <c r="B560">
        <v>5019.594058467857</v>
      </c>
      <c r="C560">
        <v>5019.594058467857</v>
      </c>
      <c r="D560">
        <v>1023.39932366722</v>
      </c>
      <c r="E560">
        <v>533.1857679172474</v>
      </c>
    </row>
    <row r="561" spans="1:5">
      <c r="A561">
        <v>559</v>
      </c>
      <c r="B561">
        <v>5019.594058467857</v>
      </c>
      <c r="C561">
        <v>5019.594058467857</v>
      </c>
      <c r="D561">
        <v>1023.40791316034</v>
      </c>
      <c r="E561">
        <v>533.1943574103697</v>
      </c>
    </row>
    <row r="562" spans="1:5">
      <c r="A562">
        <v>560</v>
      </c>
      <c r="B562">
        <v>5019.594058467857</v>
      </c>
      <c r="C562">
        <v>5019.594058467857</v>
      </c>
      <c r="D562">
        <v>1022.973058089127</v>
      </c>
      <c r="E562">
        <v>532.7595023391581</v>
      </c>
    </row>
    <row r="563" spans="1:5">
      <c r="A563">
        <v>561</v>
      </c>
      <c r="B563">
        <v>5019.594058467857</v>
      </c>
      <c r="C563">
        <v>5019.594058467857</v>
      </c>
      <c r="D563">
        <v>1022.640812768381</v>
      </c>
      <c r="E563">
        <v>532.4272570184104</v>
      </c>
    </row>
    <row r="564" spans="1:5">
      <c r="A564">
        <v>562</v>
      </c>
      <c r="B564">
        <v>5019.594058467857</v>
      </c>
      <c r="C564">
        <v>5019.594058467857</v>
      </c>
      <c r="D564">
        <v>1022.161025987085</v>
      </c>
      <c r="E564">
        <v>531.9474702371152</v>
      </c>
    </row>
    <row r="565" spans="1:5">
      <c r="A565">
        <v>563</v>
      </c>
      <c r="B565">
        <v>5019.594058467857</v>
      </c>
      <c r="C565">
        <v>5019.594058467857</v>
      </c>
      <c r="D565">
        <v>1021.916080496077</v>
      </c>
      <c r="E565">
        <v>531.7025247461073</v>
      </c>
    </row>
    <row r="566" spans="1:5">
      <c r="A566">
        <v>564</v>
      </c>
      <c r="B566">
        <v>5019.594058467857</v>
      </c>
      <c r="C566">
        <v>5019.594058467857</v>
      </c>
      <c r="D566">
        <v>1021.948719794698</v>
      </c>
      <c r="E566">
        <v>531.7351640447291</v>
      </c>
    </row>
    <row r="567" spans="1:5">
      <c r="A567">
        <v>565</v>
      </c>
      <c r="B567">
        <v>5019.594058467857</v>
      </c>
      <c r="C567">
        <v>5019.594058467857</v>
      </c>
      <c r="D567">
        <v>1021.565250816837</v>
      </c>
      <c r="E567">
        <v>531.351695066866</v>
      </c>
    </row>
    <row r="568" spans="1:5">
      <c r="A568">
        <v>566</v>
      </c>
      <c r="B568">
        <v>5019.594058467857</v>
      </c>
      <c r="C568">
        <v>5019.594058467857</v>
      </c>
      <c r="D568">
        <v>1021.459150413311</v>
      </c>
      <c r="E568">
        <v>531.2455946633422</v>
      </c>
    </row>
    <row r="569" spans="1:5">
      <c r="A569">
        <v>567</v>
      </c>
      <c r="B569">
        <v>5019.594058467857</v>
      </c>
      <c r="C569">
        <v>5019.594058467857</v>
      </c>
      <c r="D569">
        <v>1020.711835551739</v>
      </c>
      <c r="E569">
        <v>530.4982798017693</v>
      </c>
    </row>
    <row r="570" spans="1:5">
      <c r="A570">
        <v>568</v>
      </c>
      <c r="B570">
        <v>5019.594058467857</v>
      </c>
      <c r="C570">
        <v>5019.594058467857</v>
      </c>
      <c r="D570">
        <v>1020.239949812561</v>
      </c>
      <c r="E570">
        <v>530.0263940625913</v>
      </c>
    </row>
    <row r="571" spans="1:5">
      <c r="A571">
        <v>569</v>
      </c>
      <c r="B571">
        <v>5019.594058467857</v>
      </c>
      <c r="C571">
        <v>5019.594058467857</v>
      </c>
      <c r="D571">
        <v>1020.301842355561</v>
      </c>
      <c r="E571">
        <v>530.088286605592</v>
      </c>
    </row>
    <row r="572" spans="1:5">
      <c r="A572">
        <v>570</v>
      </c>
      <c r="B572">
        <v>5019.594058467857</v>
      </c>
      <c r="C572">
        <v>5019.594058467857</v>
      </c>
      <c r="D572">
        <v>1019.857176971619</v>
      </c>
      <c r="E572">
        <v>529.6436212216481</v>
      </c>
    </row>
    <row r="573" spans="1:5">
      <c r="A573">
        <v>571</v>
      </c>
      <c r="B573">
        <v>5019.594058467857</v>
      </c>
      <c r="C573">
        <v>5019.594058467857</v>
      </c>
      <c r="D573">
        <v>1019.502921469416</v>
      </c>
      <c r="E573">
        <v>529.2893657194456</v>
      </c>
    </row>
    <row r="574" spans="1:5">
      <c r="A574">
        <v>572</v>
      </c>
      <c r="B574">
        <v>5019.594058467857</v>
      </c>
      <c r="C574">
        <v>5019.594058467857</v>
      </c>
      <c r="D574">
        <v>1019.440813093354</v>
      </c>
      <c r="E574">
        <v>529.2272573433841</v>
      </c>
    </row>
    <row r="575" spans="1:5">
      <c r="A575">
        <v>573</v>
      </c>
      <c r="B575">
        <v>5019.594058467857</v>
      </c>
      <c r="C575">
        <v>5019.594058467857</v>
      </c>
      <c r="D575">
        <v>1018.896000704767</v>
      </c>
      <c r="E575">
        <v>528.6824449547973</v>
      </c>
    </row>
    <row r="576" spans="1:5">
      <c r="A576">
        <v>574</v>
      </c>
      <c r="B576">
        <v>5019.594058467857</v>
      </c>
      <c r="C576">
        <v>5019.594058467857</v>
      </c>
      <c r="D576">
        <v>1018.44843617579</v>
      </c>
      <c r="E576">
        <v>528.2348804258222</v>
      </c>
    </row>
    <row r="577" spans="1:5">
      <c r="A577">
        <v>575</v>
      </c>
      <c r="B577">
        <v>5019.594058467857</v>
      </c>
      <c r="C577">
        <v>5019.594058467857</v>
      </c>
      <c r="D577">
        <v>1018.14492673133</v>
      </c>
      <c r="E577">
        <v>527.9313709813582</v>
      </c>
    </row>
    <row r="578" spans="1:5">
      <c r="A578">
        <v>576</v>
      </c>
      <c r="B578">
        <v>5019.594058467857</v>
      </c>
      <c r="C578">
        <v>5019.594058467857</v>
      </c>
      <c r="D578">
        <v>1017.441663600508</v>
      </c>
      <c r="E578">
        <v>527.2281078505389</v>
      </c>
    </row>
    <row r="579" spans="1:5">
      <c r="A579">
        <v>577</v>
      </c>
      <c r="B579">
        <v>5019.594058467857</v>
      </c>
      <c r="C579">
        <v>5019.594058467857</v>
      </c>
      <c r="D579">
        <v>1016.640200284788</v>
      </c>
      <c r="E579">
        <v>526.4266445348177</v>
      </c>
    </row>
    <row r="580" spans="1:5">
      <c r="A580">
        <v>578</v>
      </c>
      <c r="B580">
        <v>5019.594058467857</v>
      </c>
      <c r="C580">
        <v>5019.594058467857</v>
      </c>
      <c r="D580">
        <v>1017.00582014453</v>
      </c>
      <c r="E580">
        <v>526.7922643945598</v>
      </c>
    </row>
    <row r="581" spans="1:5">
      <c r="A581">
        <v>579</v>
      </c>
      <c r="B581">
        <v>5019.594058467857</v>
      </c>
      <c r="C581">
        <v>5019.594058467857</v>
      </c>
      <c r="D581">
        <v>1016.964664189691</v>
      </c>
      <c r="E581">
        <v>526.7511084397187</v>
      </c>
    </row>
    <row r="582" spans="1:5">
      <c r="A582">
        <v>580</v>
      </c>
      <c r="B582">
        <v>5019.594058467857</v>
      </c>
      <c r="C582">
        <v>5019.594058467857</v>
      </c>
      <c r="D582">
        <v>1016.53864863582</v>
      </c>
      <c r="E582">
        <v>526.3250928858488</v>
      </c>
    </row>
    <row r="583" spans="1:5">
      <c r="A583">
        <v>581</v>
      </c>
      <c r="B583">
        <v>5019.594058467857</v>
      </c>
      <c r="C583">
        <v>5019.594058467857</v>
      </c>
      <c r="D583">
        <v>1016.529285824103</v>
      </c>
      <c r="E583">
        <v>526.3157300741324</v>
      </c>
    </row>
    <row r="584" spans="1:5">
      <c r="A584">
        <v>582</v>
      </c>
      <c r="B584">
        <v>5019.594058467857</v>
      </c>
      <c r="C584">
        <v>5019.594058467857</v>
      </c>
      <c r="D584">
        <v>1016.349127725761</v>
      </c>
      <c r="E584">
        <v>526.1355719757902</v>
      </c>
    </row>
    <row r="585" spans="1:5">
      <c r="A585">
        <v>583</v>
      </c>
      <c r="B585">
        <v>5019.594058467857</v>
      </c>
      <c r="C585">
        <v>5019.594058467857</v>
      </c>
      <c r="D585">
        <v>1016.270168995149</v>
      </c>
      <c r="E585">
        <v>526.0566132451778</v>
      </c>
    </row>
    <row r="586" spans="1:5">
      <c r="A586">
        <v>584</v>
      </c>
      <c r="B586">
        <v>5019.594058467857</v>
      </c>
      <c r="C586">
        <v>5019.594058467857</v>
      </c>
      <c r="D586">
        <v>1016.011780906203</v>
      </c>
      <c r="E586">
        <v>525.7982251562349</v>
      </c>
    </row>
    <row r="587" spans="1:5">
      <c r="A587">
        <v>585</v>
      </c>
      <c r="B587">
        <v>5019.594058467857</v>
      </c>
      <c r="C587">
        <v>5019.594058467857</v>
      </c>
      <c r="D587">
        <v>1015.961040154277</v>
      </c>
      <c r="E587">
        <v>525.7474844043076</v>
      </c>
    </row>
    <row r="588" spans="1:5">
      <c r="A588">
        <v>586</v>
      </c>
      <c r="B588">
        <v>5019.594058467857</v>
      </c>
      <c r="C588">
        <v>5019.594058467857</v>
      </c>
      <c r="D588">
        <v>1015.633018458485</v>
      </c>
      <c r="E588">
        <v>525.4194627085153</v>
      </c>
    </row>
    <row r="589" spans="1:5">
      <c r="A589">
        <v>587</v>
      </c>
      <c r="B589">
        <v>5019.594058467857</v>
      </c>
      <c r="C589">
        <v>5019.594058467857</v>
      </c>
      <c r="D589">
        <v>1015.310194405165</v>
      </c>
      <c r="E589">
        <v>525.0966386551951</v>
      </c>
    </row>
    <row r="590" spans="1:5">
      <c r="A590">
        <v>588</v>
      </c>
      <c r="B590">
        <v>5019.594058467857</v>
      </c>
      <c r="C590">
        <v>5019.594058467857</v>
      </c>
      <c r="D590">
        <v>1015.331249338584</v>
      </c>
      <c r="E590">
        <v>525.1176935886132</v>
      </c>
    </row>
    <row r="591" spans="1:5">
      <c r="A591">
        <v>589</v>
      </c>
      <c r="B591">
        <v>5019.594058467857</v>
      </c>
      <c r="C591">
        <v>5019.594058467857</v>
      </c>
      <c r="D591">
        <v>1014.922740358495</v>
      </c>
      <c r="E591">
        <v>524.7091846085249</v>
      </c>
    </row>
    <row r="592" spans="1:5">
      <c r="A592">
        <v>590</v>
      </c>
      <c r="B592">
        <v>5019.594058467857</v>
      </c>
      <c r="C592">
        <v>5019.594058467857</v>
      </c>
      <c r="D592">
        <v>1014.960744720633</v>
      </c>
      <c r="E592">
        <v>524.7471889706646</v>
      </c>
    </row>
    <row r="593" spans="1:5">
      <c r="A593">
        <v>591</v>
      </c>
      <c r="B593">
        <v>5019.594058467857</v>
      </c>
      <c r="C593">
        <v>5019.594058467857</v>
      </c>
      <c r="D593">
        <v>1015.079675305431</v>
      </c>
      <c r="E593">
        <v>524.8661195554592</v>
      </c>
    </row>
    <row r="594" spans="1:5">
      <c r="A594">
        <v>592</v>
      </c>
      <c r="B594">
        <v>5019.594058467857</v>
      </c>
      <c r="C594">
        <v>5019.594058467857</v>
      </c>
      <c r="D594">
        <v>1014.658251893723</v>
      </c>
      <c r="E594">
        <v>524.4446961437529</v>
      </c>
    </row>
    <row r="595" spans="1:5">
      <c r="A595">
        <v>593</v>
      </c>
      <c r="B595">
        <v>5019.594058467857</v>
      </c>
      <c r="C595">
        <v>5019.594058467857</v>
      </c>
      <c r="D595">
        <v>1014.616132182548</v>
      </c>
      <c r="E595">
        <v>524.4025764325788</v>
      </c>
    </row>
    <row r="596" spans="1:5">
      <c r="A596">
        <v>594</v>
      </c>
      <c r="B596">
        <v>5019.594058467857</v>
      </c>
      <c r="C596">
        <v>5019.594058467857</v>
      </c>
      <c r="D596">
        <v>1014.559393822165</v>
      </c>
      <c r="E596">
        <v>524.3458380721952</v>
      </c>
    </row>
    <row r="597" spans="1:5">
      <c r="A597">
        <v>595</v>
      </c>
      <c r="B597">
        <v>5019.594058467857</v>
      </c>
      <c r="C597">
        <v>5019.594058467857</v>
      </c>
      <c r="D597">
        <v>1013.993673664218</v>
      </c>
      <c r="E597">
        <v>523.7801179142483</v>
      </c>
    </row>
    <row r="598" spans="1:5">
      <c r="A598">
        <v>596</v>
      </c>
      <c r="B598">
        <v>5019.594058467857</v>
      </c>
      <c r="C598">
        <v>5019.594058467857</v>
      </c>
      <c r="D598">
        <v>1013.695101723752</v>
      </c>
      <c r="E598">
        <v>523.4815459737803</v>
      </c>
    </row>
    <row r="599" spans="1:5">
      <c r="A599">
        <v>597</v>
      </c>
      <c r="B599">
        <v>5019.594058467857</v>
      </c>
      <c r="C599">
        <v>5019.594058467857</v>
      </c>
      <c r="D599">
        <v>1014.541288303279</v>
      </c>
      <c r="E599">
        <v>524.3277325533085</v>
      </c>
    </row>
    <row r="600" spans="1:5">
      <c r="A600">
        <v>598</v>
      </c>
      <c r="B600">
        <v>5019.594058467857</v>
      </c>
      <c r="C600">
        <v>5019.594058467857</v>
      </c>
      <c r="D600">
        <v>1013.796466363584</v>
      </c>
      <c r="E600">
        <v>523.5829106136135</v>
      </c>
    </row>
    <row r="601" spans="1:5">
      <c r="A601">
        <v>599</v>
      </c>
      <c r="B601">
        <v>5019.594058467857</v>
      </c>
      <c r="C601">
        <v>5019.594058467857</v>
      </c>
      <c r="D601">
        <v>1013.940159952733</v>
      </c>
      <c r="E601">
        <v>523.7266042027637</v>
      </c>
    </row>
    <row r="602" spans="1:5">
      <c r="A602">
        <v>600</v>
      </c>
      <c r="B602">
        <v>5019.594058467857</v>
      </c>
      <c r="C602">
        <v>5019.594058467857</v>
      </c>
      <c r="D602">
        <v>1014.965758647465</v>
      </c>
      <c r="E602">
        <v>524.7522028974945</v>
      </c>
    </row>
    <row r="603" spans="1:5">
      <c r="A603">
        <v>601</v>
      </c>
      <c r="B603">
        <v>5019.594058467857</v>
      </c>
      <c r="C603">
        <v>5019.594058467857</v>
      </c>
      <c r="D603">
        <v>1014.736964511666</v>
      </c>
      <c r="E603">
        <v>524.5234087616963</v>
      </c>
    </row>
    <row r="604" spans="1:5">
      <c r="A604">
        <v>602</v>
      </c>
      <c r="B604">
        <v>5019.594058467857</v>
      </c>
      <c r="C604">
        <v>5019.594058467857</v>
      </c>
      <c r="D604">
        <v>1015.404902632549</v>
      </c>
      <c r="E604">
        <v>525.1913468825785</v>
      </c>
    </row>
    <row r="605" spans="1:5">
      <c r="A605">
        <v>603</v>
      </c>
      <c r="B605">
        <v>5019.594058467857</v>
      </c>
      <c r="C605">
        <v>5019.594058467857</v>
      </c>
      <c r="D605">
        <v>1015.817384365008</v>
      </c>
      <c r="E605">
        <v>525.6038286150383</v>
      </c>
    </row>
    <row r="606" spans="1:5">
      <c r="A606">
        <v>604</v>
      </c>
      <c r="B606">
        <v>5019.594058467857</v>
      </c>
      <c r="C606">
        <v>5019.594058467857</v>
      </c>
      <c r="D606">
        <v>1015.144602440888</v>
      </c>
      <c r="E606">
        <v>524.9310466909172</v>
      </c>
    </row>
    <row r="607" spans="1:5">
      <c r="A607">
        <v>605</v>
      </c>
      <c r="B607">
        <v>5019.594058467857</v>
      </c>
      <c r="C607">
        <v>5019.594058467857</v>
      </c>
      <c r="D607">
        <v>1015.306685806904</v>
      </c>
      <c r="E607">
        <v>525.0931300569339</v>
      </c>
    </row>
    <row r="608" spans="1:5">
      <c r="A608">
        <v>606</v>
      </c>
      <c r="B608">
        <v>5019.594058467857</v>
      </c>
      <c r="C608">
        <v>5019.594058467857</v>
      </c>
      <c r="D608">
        <v>1015.116763957683</v>
      </c>
      <c r="E608">
        <v>524.9032082077136</v>
      </c>
    </row>
    <row r="609" spans="1:5">
      <c r="A609">
        <v>607</v>
      </c>
      <c r="B609">
        <v>5019.594058467857</v>
      </c>
      <c r="C609">
        <v>5019.594058467857</v>
      </c>
      <c r="D609">
        <v>1015.184061802962</v>
      </c>
      <c r="E609">
        <v>524.970506052991</v>
      </c>
    </row>
    <row r="610" spans="1:5">
      <c r="A610">
        <v>608</v>
      </c>
      <c r="B610">
        <v>5019.594058467857</v>
      </c>
      <c r="C610">
        <v>5019.594058467857</v>
      </c>
      <c r="D610">
        <v>1014.880326903244</v>
      </c>
      <c r="E610">
        <v>524.6667711532749</v>
      </c>
    </row>
    <row r="611" spans="1:5">
      <c r="A611">
        <v>609</v>
      </c>
      <c r="B611">
        <v>5019.594058467857</v>
      </c>
      <c r="C611">
        <v>5019.594058467857</v>
      </c>
      <c r="D611">
        <v>1015.072296765263</v>
      </c>
      <c r="E611">
        <v>524.8587410152924</v>
      </c>
    </row>
    <row r="612" spans="1:5">
      <c r="A612">
        <v>610</v>
      </c>
      <c r="B612">
        <v>5019.594058467857</v>
      </c>
      <c r="C612">
        <v>5019.594058467857</v>
      </c>
      <c r="D612">
        <v>1015.136534390448</v>
      </c>
      <c r="E612">
        <v>524.9229786404793</v>
      </c>
    </row>
    <row r="613" spans="1:5">
      <c r="A613">
        <v>611</v>
      </c>
      <c r="B613">
        <v>5019.594058467857</v>
      </c>
      <c r="C613">
        <v>5019.594058467857</v>
      </c>
      <c r="D613">
        <v>1015.087127352749</v>
      </c>
      <c r="E613">
        <v>524.8735716027775</v>
      </c>
    </row>
    <row r="614" spans="1:5">
      <c r="A614">
        <v>612</v>
      </c>
      <c r="B614">
        <v>5019.594058467857</v>
      </c>
      <c r="C614">
        <v>5019.594058467857</v>
      </c>
      <c r="D614">
        <v>1015.386825844411</v>
      </c>
      <c r="E614">
        <v>525.1732700944408</v>
      </c>
    </row>
    <row r="615" spans="1:5">
      <c r="A615">
        <v>613</v>
      </c>
      <c r="B615">
        <v>5019.594058467857</v>
      </c>
      <c r="C615">
        <v>5019.594058467857</v>
      </c>
      <c r="D615">
        <v>1015.15064254569</v>
      </c>
      <c r="E615">
        <v>524.9370867957201</v>
      </c>
    </row>
    <row r="616" spans="1:5">
      <c r="A616">
        <v>614</v>
      </c>
      <c r="B616">
        <v>5019.594058467857</v>
      </c>
      <c r="C616">
        <v>5019.594058467857</v>
      </c>
      <c r="D616">
        <v>1015.305417774142</v>
      </c>
      <c r="E616">
        <v>525.0918620241721</v>
      </c>
    </row>
    <row r="617" spans="1:5">
      <c r="A617">
        <v>615</v>
      </c>
      <c r="B617">
        <v>5019.594058467857</v>
      </c>
      <c r="C617">
        <v>5019.594058467857</v>
      </c>
      <c r="D617">
        <v>1015.186510617781</v>
      </c>
      <c r="E617">
        <v>524.9729548678118</v>
      </c>
    </row>
    <row r="618" spans="1:5">
      <c r="A618">
        <v>616</v>
      </c>
      <c r="B618">
        <v>5019.594058467857</v>
      </c>
      <c r="C618">
        <v>5019.594058467857</v>
      </c>
      <c r="D618">
        <v>1015.233423708661</v>
      </c>
      <c r="E618">
        <v>525.0198679586906</v>
      </c>
    </row>
    <row r="619" spans="1:5">
      <c r="A619">
        <v>617</v>
      </c>
      <c r="B619">
        <v>5019.594058467857</v>
      </c>
      <c r="C619">
        <v>5019.594058467857</v>
      </c>
      <c r="D619">
        <v>1015.208390697085</v>
      </c>
      <c r="E619">
        <v>524.9948349471131</v>
      </c>
    </row>
    <row r="620" spans="1:5">
      <c r="A620">
        <v>618</v>
      </c>
      <c r="B620">
        <v>5019.594058467857</v>
      </c>
      <c r="C620">
        <v>5019.594058467857</v>
      </c>
      <c r="D620">
        <v>1015.281281532853</v>
      </c>
      <c r="E620">
        <v>525.0677257828816</v>
      </c>
    </row>
    <row r="621" spans="1:5">
      <c r="A621">
        <v>619</v>
      </c>
      <c r="B621">
        <v>5019.594058467857</v>
      </c>
      <c r="C621">
        <v>5019.594058467857</v>
      </c>
      <c r="D621">
        <v>1015.072661207014</v>
      </c>
      <c r="E621">
        <v>524.8591054570439</v>
      </c>
    </row>
    <row r="622" spans="1:5">
      <c r="A622">
        <v>620</v>
      </c>
      <c r="B622">
        <v>5019.594058467857</v>
      </c>
      <c r="C622">
        <v>5019.594058467857</v>
      </c>
      <c r="D622">
        <v>1014.951748628468</v>
      </c>
      <c r="E622">
        <v>524.738192878499</v>
      </c>
    </row>
    <row r="623" spans="1:5">
      <c r="A623">
        <v>621</v>
      </c>
      <c r="B623">
        <v>5019.594058467857</v>
      </c>
      <c r="C623">
        <v>5019.594058467857</v>
      </c>
      <c r="D623">
        <v>1014.933523679254</v>
      </c>
      <c r="E623">
        <v>524.7199679292845</v>
      </c>
    </row>
    <row r="624" spans="1:5">
      <c r="A624">
        <v>622</v>
      </c>
      <c r="B624">
        <v>5019.594058467857</v>
      </c>
      <c r="C624">
        <v>5019.594058467857</v>
      </c>
      <c r="D624">
        <v>1014.854473477612</v>
      </c>
      <c r="E624">
        <v>524.6409177276407</v>
      </c>
    </row>
    <row r="625" spans="1:5">
      <c r="A625">
        <v>623</v>
      </c>
      <c r="B625">
        <v>5019.594058467857</v>
      </c>
      <c r="C625">
        <v>5019.594058467857</v>
      </c>
      <c r="D625">
        <v>1015.264752502302</v>
      </c>
      <c r="E625">
        <v>525.0511967523304</v>
      </c>
    </row>
    <row r="626" spans="1:5">
      <c r="A626">
        <v>624</v>
      </c>
      <c r="B626">
        <v>5019.594058467857</v>
      </c>
      <c r="C626">
        <v>5019.594058467857</v>
      </c>
      <c r="D626">
        <v>1014.895259034028</v>
      </c>
      <c r="E626">
        <v>524.6817032840564</v>
      </c>
    </row>
    <row r="627" spans="1:5">
      <c r="A627">
        <v>625</v>
      </c>
      <c r="B627">
        <v>5019.594058467857</v>
      </c>
      <c r="C627">
        <v>5019.594058467857</v>
      </c>
      <c r="D627">
        <v>1015.474404447244</v>
      </c>
      <c r="E627">
        <v>525.2608486972736</v>
      </c>
    </row>
    <row r="628" spans="1:5">
      <c r="A628">
        <v>626</v>
      </c>
      <c r="B628">
        <v>5019.594058467857</v>
      </c>
      <c r="C628">
        <v>5019.594058467857</v>
      </c>
      <c r="D628">
        <v>1014.903106358965</v>
      </c>
      <c r="E628">
        <v>524.6895506089958</v>
      </c>
    </row>
    <row r="629" spans="1:5">
      <c r="A629">
        <v>627</v>
      </c>
      <c r="B629">
        <v>5019.594058467857</v>
      </c>
      <c r="C629">
        <v>5019.594058467857</v>
      </c>
      <c r="D629">
        <v>1014.793424809076</v>
      </c>
      <c r="E629">
        <v>524.5798690591048</v>
      </c>
    </row>
    <row r="630" spans="1:5">
      <c r="A630">
        <v>628</v>
      </c>
      <c r="B630">
        <v>5019.594058467857</v>
      </c>
      <c r="C630">
        <v>5019.594058467857</v>
      </c>
      <c r="D630">
        <v>1014.666004990189</v>
      </c>
      <c r="E630">
        <v>524.4524492402188</v>
      </c>
    </row>
    <row r="631" spans="1:5">
      <c r="A631">
        <v>629</v>
      </c>
      <c r="B631">
        <v>5019.594058467857</v>
      </c>
      <c r="C631">
        <v>5019.594058467857</v>
      </c>
      <c r="D631">
        <v>1014.141003562081</v>
      </c>
      <c r="E631">
        <v>523.9274478121094</v>
      </c>
    </row>
    <row r="632" spans="1:5">
      <c r="A632">
        <v>630</v>
      </c>
      <c r="B632">
        <v>5019.594058467857</v>
      </c>
      <c r="C632">
        <v>5019.594058467857</v>
      </c>
      <c r="D632">
        <v>1014.692705486244</v>
      </c>
      <c r="E632">
        <v>524.4791497362751</v>
      </c>
    </row>
    <row r="633" spans="1:5">
      <c r="A633">
        <v>631</v>
      </c>
      <c r="B633">
        <v>5019.594058467857</v>
      </c>
      <c r="C633">
        <v>5019.594058467857</v>
      </c>
      <c r="D633">
        <v>1014.38602751842</v>
      </c>
      <c r="E633">
        <v>524.1724717684486</v>
      </c>
    </row>
    <row r="634" spans="1:5">
      <c r="A634">
        <v>632</v>
      </c>
      <c r="B634">
        <v>5019.594058467857</v>
      </c>
      <c r="C634">
        <v>5019.594058467857</v>
      </c>
      <c r="D634">
        <v>1014.774820607016</v>
      </c>
      <c r="E634">
        <v>524.5612648570453</v>
      </c>
    </row>
    <row r="635" spans="1:5">
      <c r="A635">
        <v>633</v>
      </c>
      <c r="B635">
        <v>5019.594058467857</v>
      </c>
      <c r="C635">
        <v>5019.594058467857</v>
      </c>
      <c r="D635">
        <v>1014.487891942225</v>
      </c>
      <c r="E635">
        <v>524.2743361922552</v>
      </c>
    </row>
    <row r="636" spans="1:5">
      <c r="A636">
        <v>634</v>
      </c>
      <c r="B636">
        <v>5019.594058467857</v>
      </c>
      <c r="C636">
        <v>5019.594058467857</v>
      </c>
      <c r="D636">
        <v>1014.589527862796</v>
      </c>
      <c r="E636">
        <v>524.3759721128258</v>
      </c>
    </row>
    <row r="637" spans="1:5">
      <c r="A637">
        <v>635</v>
      </c>
      <c r="B637">
        <v>5019.594058467857</v>
      </c>
      <c r="C637">
        <v>5019.594058467857</v>
      </c>
      <c r="D637">
        <v>1014.585836582454</v>
      </c>
      <c r="E637">
        <v>524.3722808324834</v>
      </c>
    </row>
    <row r="638" spans="1:5">
      <c r="A638">
        <v>636</v>
      </c>
      <c r="B638">
        <v>5019.594058467857</v>
      </c>
      <c r="C638">
        <v>5019.594058467857</v>
      </c>
      <c r="D638">
        <v>1014.579037028881</v>
      </c>
      <c r="E638">
        <v>524.3654812789105</v>
      </c>
    </row>
    <row r="639" spans="1:5">
      <c r="A639">
        <v>637</v>
      </c>
      <c r="B639">
        <v>5019.594058467857</v>
      </c>
      <c r="C639">
        <v>5019.594058467857</v>
      </c>
      <c r="D639">
        <v>1014.579237663407</v>
      </c>
      <c r="E639">
        <v>524.3656819134375</v>
      </c>
    </row>
    <row r="640" spans="1:5">
      <c r="A640">
        <v>638</v>
      </c>
      <c r="B640">
        <v>5019.594058467857</v>
      </c>
      <c r="C640">
        <v>5019.594058467857</v>
      </c>
      <c r="D640">
        <v>1014.644624374175</v>
      </c>
      <c r="E640">
        <v>524.4310686242048</v>
      </c>
    </row>
    <row r="641" spans="1:5">
      <c r="A641">
        <v>639</v>
      </c>
      <c r="B641">
        <v>5019.594058467857</v>
      </c>
      <c r="C641">
        <v>5019.594058467857</v>
      </c>
      <c r="D641">
        <v>1014.410429995592</v>
      </c>
      <c r="E641">
        <v>524.1968742456218</v>
      </c>
    </row>
    <row r="642" spans="1:5">
      <c r="A642">
        <v>640</v>
      </c>
      <c r="B642">
        <v>5019.594058467857</v>
      </c>
      <c r="C642">
        <v>5019.594058467857</v>
      </c>
      <c r="D642">
        <v>1014.84249493468</v>
      </c>
      <c r="E642">
        <v>524.6289391847098</v>
      </c>
    </row>
    <row r="643" spans="1:5">
      <c r="A643">
        <v>641</v>
      </c>
      <c r="B643">
        <v>5019.594058467857</v>
      </c>
      <c r="C643">
        <v>5019.594058467857</v>
      </c>
      <c r="D643">
        <v>1014.724079952018</v>
      </c>
      <c r="E643">
        <v>524.5105242020478</v>
      </c>
    </row>
    <row r="644" spans="1:5">
      <c r="A644">
        <v>642</v>
      </c>
      <c r="B644">
        <v>5019.594058467857</v>
      </c>
      <c r="C644">
        <v>5019.594058467857</v>
      </c>
      <c r="D644">
        <v>1014.661200878831</v>
      </c>
      <c r="E644">
        <v>524.4476451288608</v>
      </c>
    </row>
    <row r="645" spans="1:5">
      <c r="A645">
        <v>643</v>
      </c>
      <c r="B645">
        <v>5019.594058467857</v>
      </c>
      <c r="C645">
        <v>5019.594058467857</v>
      </c>
      <c r="D645">
        <v>1014.442402774033</v>
      </c>
      <c r="E645">
        <v>524.2288470240625</v>
      </c>
    </row>
    <row r="646" spans="1:5">
      <c r="A646">
        <v>644</v>
      </c>
      <c r="B646">
        <v>5019.594058467857</v>
      </c>
      <c r="C646">
        <v>5019.594058467857</v>
      </c>
      <c r="D646">
        <v>1014.671715559581</v>
      </c>
      <c r="E646">
        <v>524.4581598096123</v>
      </c>
    </row>
    <row r="647" spans="1:5">
      <c r="A647">
        <v>645</v>
      </c>
      <c r="B647">
        <v>5019.594058467857</v>
      </c>
      <c r="C647">
        <v>5019.594058467857</v>
      </c>
      <c r="D647">
        <v>1014.509946248293</v>
      </c>
      <c r="E647">
        <v>524.2963904983216</v>
      </c>
    </row>
    <row r="648" spans="1:5">
      <c r="A648">
        <v>646</v>
      </c>
      <c r="B648">
        <v>5019.594058467857</v>
      </c>
      <c r="C648">
        <v>5019.594058467857</v>
      </c>
      <c r="D648">
        <v>1014.640648137097</v>
      </c>
      <c r="E648">
        <v>524.4270923871288</v>
      </c>
    </row>
    <row r="649" spans="1:5">
      <c r="A649">
        <v>647</v>
      </c>
      <c r="B649">
        <v>5019.594058467857</v>
      </c>
      <c r="C649">
        <v>5019.594058467857</v>
      </c>
      <c r="D649">
        <v>1014.600576876055</v>
      </c>
      <c r="E649">
        <v>524.3870211260823</v>
      </c>
    </row>
    <row r="650" spans="1:5">
      <c r="A650">
        <v>648</v>
      </c>
      <c r="B650">
        <v>5019.594058467857</v>
      </c>
      <c r="C650">
        <v>5019.594058467857</v>
      </c>
      <c r="D650">
        <v>1014.762882635672</v>
      </c>
      <c r="E650">
        <v>524.5493268857042</v>
      </c>
    </row>
    <row r="651" spans="1:5">
      <c r="A651">
        <v>649</v>
      </c>
      <c r="B651">
        <v>5019.594058467857</v>
      </c>
      <c r="C651">
        <v>5019.594058467857</v>
      </c>
      <c r="D651">
        <v>1014.704566839938</v>
      </c>
      <c r="E651">
        <v>524.4910110899675</v>
      </c>
    </row>
    <row r="652" spans="1:5">
      <c r="A652">
        <v>650</v>
      </c>
      <c r="B652">
        <v>5019.594058467857</v>
      </c>
      <c r="C652">
        <v>5019.594058467857</v>
      </c>
      <c r="D652">
        <v>1014.654662790846</v>
      </c>
      <c r="E652">
        <v>524.4411070408768</v>
      </c>
    </row>
    <row r="653" spans="1:5">
      <c r="A653">
        <v>651</v>
      </c>
      <c r="B653">
        <v>5019.594058467857</v>
      </c>
      <c r="C653">
        <v>5019.594058467857</v>
      </c>
      <c r="D653">
        <v>1014.740351228707</v>
      </c>
      <c r="E653">
        <v>524.5267954787354</v>
      </c>
    </row>
    <row r="654" spans="1:5">
      <c r="A654">
        <v>652</v>
      </c>
      <c r="B654">
        <v>5019.594058467857</v>
      </c>
      <c r="C654">
        <v>5019.594058467857</v>
      </c>
      <c r="D654">
        <v>1014.869217319094</v>
      </c>
      <c r="E654">
        <v>524.6556615691242</v>
      </c>
    </row>
    <row r="655" spans="1:5">
      <c r="A655">
        <v>653</v>
      </c>
      <c r="B655">
        <v>5019.594058467857</v>
      </c>
      <c r="C655">
        <v>5019.594058467857</v>
      </c>
      <c r="D655">
        <v>1014.705785498199</v>
      </c>
      <c r="E655">
        <v>524.4922297482282</v>
      </c>
    </row>
    <row r="656" spans="1:5">
      <c r="A656">
        <v>654</v>
      </c>
      <c r="B656">
        <v>5019.594058467857</v>
      </c>
      <c r="C656">
        <v>5019.594058467857</v>
      </c>
      <c r="D656">
        <v>1014.67842629521</v>
      </c>
      <c r="E656">
        <v>524.4648705452393</v>
      </c>
    </row>
    <row r="657" spans="1:5">
      <c r="A657">
        <v>655</v>
      </c>
      <c r="B657">
        <v>5019.594058467857</v>
      </c>
      <c r="C657">
        <v>5019.594058467857</v>
      </c>
      <c r="D657">
        <v>1014.810151897784</v>
      </c>
      <c r="E657">
        <v>524.5965961478141</v>
      </c>
    </row>
    <row r="658" spans="1:5">
      <c r="A658">
        <v>656</v>
      </c>
      <c r="B658">
        <v>5019.594058467857</v>
      </c>
      <c r="C658">
        <v>5019.594058467857</v>
      </c>
      <c r="D658">
        <v>1014.713437218498</v>
      </c>
      <c r="E658">
        <v>524.4998814685284</v>
      </c>
    </row>
    <row r="659" spans="1:5">
      <c r="A659">
        <v>657</v>
      </c>
      <c r="B659">
        <v>5019.594058467857</v>
      </c>
      <c r="C659">
        <v>5019.594058467857</v>
      </c>
      <c r="D659">
        <v>1014.851503889703</v>
      </c>
      <c r="E659">
        <v>524.6379481397349</v>
      </c>
    </row>
    <row r="660" spans="1:5">
      <c r="A660">
        <v>658</v>
      </c>
      <c r="B660">
        <v>5019.594058467857</v>
      </c>
      <c r="C660">
        <v>5019.594058467857</v>
      </c>
      <c r="D660">
        <v>1014.515579900814</v>
      </c>
      <c r="E660">
        <v>524.3020241508431</v>
      </c>
    </row>
    <row r="661" spans="1:5">
      <c r="A661">
        <v>659</v>
      </c>
      <c r="B661">
        <v>5019.594058467857</v>
      </c>
      <c r="C661">
        <v>5019.594058467857</v>
      </c>
      <c r="D661">
        <v>1014.741134489218</v>
      </c>
      <c r="E661">
        <v>524.5275787392485</v>
      </c>
    </row>
    <row r="662" spans="1:5">
      <c r="A662">
        <v>660</v>
      </c>
      <c r="B662">
        <v>5019.594058467857</v>
      </c>
      <c r="C662">
        <v>5019.594058467857</v>
      </c>
      <c r="D662">
        <v>1014.804787258914</v>
      </c>
      <c r="E662">
        <v>524.5912315089421</v>
      </c>
    </row>
    <row r="663" spans="1:5">
      <c r="A663">
        <v>661</v>
      </c>
      <c r="B663">
        <v>5019.594058467857</v>
      </c>
      <c r="C663">
        <v>5019.594058467857</v>
      </c>
      <c r="D663">
        <v>1014.709189107656</v>
      </c>
      <c r="E663">
        <v>524.495633357686</v>
      </c>
    </row>
    <row r="664" spans="1:5">
      <c r="A664">
        <v>662</v>
      </c>
      <c r="B664">
        <v>5019.594058467857</v>
      </c>
      <c r="C664">
        <v>5019.594058467857</v>
      </c>
      <c r="D664">
        <v>1014.851344154514</v>
      </c>
      <c r="E664">
        <v>524.6377884045446</v>
      </c>
    </row>
    <row r="665" spans="1:5">
      <c r="A665">
        <v>663</v>
      </c>
      <c r="B665">
        <v>5019.594058467857</v>
      </c>
      <c r="C665">
        <v>5019.594058467857</v>
      </c>
      <c r="D665">
        <v>1014.796491247966</v>
      </c>
      <c r="E665">
        <v>524.5829354979953</v>
      </c>
    </row>
    <row r="666" spans="1:5">
      <c r="A666">
        <v>664</v>
      </c>
      <c r="B666">
        <v>5019.594058467857</v>
      </c>
      <c r="C666">
        <v>5019.594058467857</v>
      </c>
      <c r="D666">
        <v>1014.76019674825</v>
      </c>
      <c r="E666">
        <v>524.5466409982787</v>
      </c>
    </row>
    <row r="667" spans="1:5">
      <c r="A667">
        <v>665</v>
      </c>
      <c r="B667">
        <v>5019.594058467857</v>
      </c>
      <c r="C667">
        <v>5019.594058467857</v>
      </c>
      <c r="D667">
        <v>1014.740220757145</v>
      </c>
      <c r="E667">
        <v>524.5266650071751</v>
      </c>
    </row>
    <row r="668" spans="1:5">
      <c r="A668">
        <v>666</v>
      </c>
      <c r="B668">
        <v>5019.594058467857</v>
      </c>
      <c r="C668">
        <v>5019.594058467857</v>
      </c>
      <c r="D668">
        <v>1014.728757406816</v>
      </c>
      <c r="E668">
        <v>524.5152016568447</v>
      </c>
    </row>
    <row r="669" spans="1:5">
      <c r="A669">
        <v>667</v>
      </c>
      <c r="B669">
        <v>5019.594058467857</v>
      </c>
      <c r="C669">
        <v>5019.594058467857</v>
      </c>
      <c r="D669">
        <v>1014.740938594853</v>
      </c>
      <c r="E669">
        <v>524.5273828448819</v>
      </c>
    </row>
    <row r="670" spans="1:5">
      <c r="A670">
        <v>668</v>
      </c>
      <c r="B670">
        <v>5019.594058467857</v>
      </c>
      <c r="C670">
        <v>5019.594058467857</v>
      </c>
      <c r="D670">
        <v>1014.556203803852</v>
      </c>
      <c r="E670">
        <v>524.3426480538828</v>
      </c>
    </row>
    <row r="671" spans="1:5">
      <c r="A671">
        <v>669</v>
      </c>
      <c r="B671">
        <v>5019.594058467857</v>
      </c>
      <c r="C671">
        <v>5019.594058467857</v>
      </c>
      <c r="D671">
        <v>1014.610657726711</v>
      </c>
      <c r="E671">
        <v>524.3971019767398</v>
      </c>
    </row>
    <row r="672" spans="1:5">
      <c r="A672">
        <v>670</v>
      </c>
      <c r="B672">
        <v>5019.594058467857</v>
      </c>
      <c r="C672">
        <v>5019.594058467857</v>
      </c>
      <c r="D672">
        <v>1014.440401392804</v>
      </c>
      <c r="E672">
        <v>524.2268456428329</v>
      </c>
    </row>
    <row r="673" spans="1:5">
      <c r="A673">
        <v>671</v>
      </c>
      <c r="B673">
        <v>5019.594058467857</v>
      </c>
      <c r="C673">
        <v>5019.594058467857</v>
      </c>
      <c r="D673">
        <v>1014.592682738321</v>
      </c>
      <c r="E673">
        <v>524.3791269883517</v>
      </c>
    </row>
    <row r="674" spans="1:5">
      <c r="A674">
        <v>672</v>
      </c>
      <c r="B674">
        <v>5019.594058467857</v>
      </c>
      <c r="C674">
        <v>5019.594058467857</v>
      </c>
      <c r="D674">
        <v>1014.503747729147</v>
      </c>
      <c r="E674">
        <v>524.2901919791765</v>
      </c>
    </row>
    <row r="675" spans="1:5">
      <c r="A675">
        <v>673</v>
      </c>
      <c r="B675">
        <v>5019.594058467857</v>
      </c>
      <c r="C675">
        <v>5019.594058467857</v>
      </c>
      <c r="D675">
        <v>1014.553894192057</v>
      </c>
      <c r="E675">
        <v>524.3403384420872</v>
      </c>
    </row>
    <row r="676" spans="1:5">
      <c r="A676">
        <v>674</v>
      </c>
      <c r="B676">
        <v>5019.594058467857</v>
      </c>
      <c r="C676">
        <v>5019.594058467857</v>
      </c>
      <c r="D676">
        <v>1014.390086898265</v>
      </c>
      <c r="E676">
        <v>524.176531148295</v>
      </c>
    </row>
    <row r="677" spans="1:5">
      <c r="A677">
        <v>675</v>
      </c>
      <c r="B677">
        <v>5019.594058467857</v>
      </c>
      <c r="C677">
        <v>5019.594058467857</v>
      </c>
      <c r="D677">
        <v>1014.611031303634</v>
      </c>
      <c r="E677">
        <v>524.3974755536633</v>
      </c>
    </row>
    <row r="678" spans="1:5">
      <c r="A678">
        <v>676</v>
      </c>
      <c r="B678">
        <v>5019.594058467857</v>
      </c>
      <c r="C678">
        <v>5019.594058467857</v>
      </c>
      <c r="D678">
        <v>1014.569206855691</v>
      </c>
      <c r="E678">
        <v>524.3556511057203</v>
      </c>
    </row>
    <row r="679" spans="1:5">
      <c r="A679">
        <v>677</v>
      </c>
      <c r="B679">
        <v>5019.594058467857</v>
      </c>
      <c r="C679">
        <v>5019.594058467857</v>
      </c>
      <c r="D679">
        <v>1014.591087523711</v>
      </c>
      <c r="E679">
        <v>524.3775317737409</v>
      </c>
    </row>
    <row r="680" spans="1:5">
      <c r="A680">
        <v>678</v>
      </c>
      <c r="B680">
        <v>5019.594058467857</v>
      </c>
      <c r="C680">
        <v>5019.594058467857</v>
      </c>
      <c r="D680">
        <v>1014.460354971468</v>
      </c>
      <c r="E680">
        <v>524.2467992214976</v>
      </c>
    </row>
    <row r="681" spans="1:5">
      <c r="A681">
        <v>679</v>
      </c>
      <c r="B681">
        <v>5019.594058467857</v>
      </c>
      <c r="C681">
        <v>5019.594058467857</v>
      </c>
      <c r="D681">
        <v>1014.581272769616</v>
      </c>
      <c r="E681">
        <v>524.3677170196476</v>
      </c>
    </row>
    <row r="682" spans="1:5">
      <c r="A682">
        <v>680</v>
      </c>
      <c r="B682">
        <v>5019.594058467857</v>
      </c>
      <c r="C682">
        <v>5019.594058467857</v>
      </c>
      <c r="D682">
        <v>1014.421812059131</v>
      </c>
      <c r="E682">
        <v>524.2082563091609</v>
      </c>
    </row>
    <row r="683" spans="1:5">
      <c r="A683">
        <v>681</v>
      </c>
      <c r="B683">
        <v>5019.594058467857</v>
      </c>
      <c r="C683">
        <v>5019.594058467857</v>
      </c>
      <c r="D683">
        <v>1014.392793062799</v>
      </c>
      <c r="E683">
        <v>524.1792373128281</v>
      </c>
    </row>
    <row r="684" spans="1:5">
      <c r="A684">
        <v>682</v>
      </c>
      <c r="B684">
        <v>5019.594058467857</v>
      </c>
      <c r="C684">
        <v>5019.594058467857</v>
      </c>
      <c r="D684">
        <v>1014.329936961758</v>
      </c>
      <c r="E684">
        <v>524.1163812117886</v>
      </c>
    </row>
    <row r="685" spans="1:5">
      <c r="A685">
        <v>683</v>
      </c>
      <c r="B685">
        <v>5019.594058467857</v>
      </c>
      <c r="C685">
        <v>5019.594058467857</v>
      </c>
      <c r="D685">
        <v>1014.445442818614</v>
      </c>
      <c r="E685">
        <v>524.2318870686463</v>
      </c>
    </row>
    <row r="686" spans="1:5">
      <c r="A686">
        <v>684</v>
      </c>
      <c r="B686">
        <v>5019.594058467857</v>
      </c>
      <c r="C686">
        <v>5019.594058467857</v>
      </c>
      <c r="D686">
        <v>1014.646842160859</v>
      </c>
      <c r="E686">
        <v>524.4332864108894</v>
      </c>
    </row>
    <row r="687" spans="1:5">
      <c r="A687">
        <v>685</v>
      </c>
      <c r="B687">
        <v>5019.594058467857</v>
      </c>
      <c r="C687">
        <v>5019.594058467857</v>
      </c>
      <c r="D687">
        <v>1014.432522110633</v>
      </c>
      <c r="E687">
        <v>524.2189663606647</v>
      </c>
    </row>
    <row r="688" spans="1:5">
      <c r="A688">
        <v>686</v>
      </c>
      <c r="B688">
        <v>5019.594058467857</v>
      </c>
      <c r="C688">
        <v>5019.594058467857</v>
      </c>
      <c r="D688">
        <v>1014.445346621025</v>
      </c>
      <c r="E688">
        <v>524.231790871054</v>
      </c>
    </row>
    <row r="689" spans="1:5">
      <c r="A689">
        <v>687</v>
      </c>
      <c r="B689">
        <v>5019.594058467857</v>
      </c>
      <c r="C689">
        <v>5019.594058467857</v>
      </c>
      <c r="D689">
        <v>1014.513220051459</v>
      </c>
      <c r="E689">
        <v>524.2996643014895</v>
      </c>
    </row>
    <row r="690" spans="1:5">
      <c r="A690">
        <v>688</v>
      </c>
      <c r="B690">
        <v>5019.594058467857</v>
      </c>
      <c r="C690">
        <v>5019.594058467857</v>
      </c>
      <c r="D690">
        <v>1014.284206126822</v>
      </c>
      <c r="E690">
        <v>524.0706503768502</v>
      </c>
    </row>
    <row r="691" spans="1:5">
      <c r="A691">
        <v>689</v>
      </c>
      <c r="B691">
        <v>5019.594058467857</v>
      </c>
      <c r="C691">
        <v>5019.594058467857</v>
      </c>
      <c r="D691">
        <v>1014.510172633727</v>
      </c>
      <c r="E691">
        <v>524.2966168837552</v>
      </c>
    </row>
    <row r="692" spans="1:5">
      <c r="A692">
        <v>690</v>
      </c>
      <c r="B692">
        <v>5019.594058467857</v>
      </c>
      <c r="C692">
        <v>5019.594058467857</v>
      </c>
      <c r="D692">
        <v>1014.411828536771</v>
      </c>
      <c r="E692">
        <v>524.1982727868019</v>
      </c>
    </row>
    <row r="693" spans="1:5">
      <c r="A693">
        <v>691</v>
      </c>
      <c r="B693">
        <v>5019.594058467857</v>
      </c>
      <c r="C693">
        <v>5019.594058467857</v>
      </c>
      <c r="D693">
        <v>1014.439601323822</v>
      </c>
      <c r="E693">
        <v>524.2260455738531</v>
      </c>
    </row>
    <row r="694" spans="1:5">
      <c r="A694">
        <v>692</v>
      </c>
      <c r="B694">
        <v>5019.594058467857</v>
      </c>
      <c r="C694">
        <v>5019.594058467857</v>
      </c>
      <c r="D694">
        <v>1014.472832735962</v>
      </c>
      <c r="E694">
        <v>524.2592769859913</v>
      </c>
    </row>
    <row r="695" spans="1:5">
      <c r="A695">
        <v>693</v>
      </c>
      <c r="B695">
        <v>5019.594058467857</v>
      </c>
      <c r="C695">
        <v>5019.594058467857</v>
      </c>
      <c r="D695">
        <v>1014.446184681496</v>
      </c>
      <c r="E695">
        <v>524.2326289315261</v>
      </c>
    </row>
    <row r="696" spans="1:5">
      <c r="A696">
        <v>694</v>
      </c>
      <c r="B696">
        <v>5019.594058467857</v>
      </c>
      <c r="C696">
        <v>5019.594058467857</v>
      </c>
      <c r="D696">
        <v>1014.474212361133</v>
      </c>
      <c r="E696">
        <v>524.2606566111609</v>
      </c>
    </row>
    <row r="697" spans="1:5">
      <c r="A697">
        <v>695</v>
      </c>
      <c r="B697">
        <v>5019.594058467857</v>
      </c>
      <c r="C697">
        <v>5019.594058467857</v>
      </c>
      <c r="D697">
        <v>1014.442655823598</v>
      </c>
      <c r="E697">
        <v>524.229100073628</v>
      </c>
    </row>
    <row r="698" spans="1:5">
      <c r="A698">
        <v>696</v>
      </c>
      <c r="B698">
        <v>5019.594058467857</v>
      </c>
      <c r="C698">
        <v>5019.594058467857</v>
      </c>
      <c r="D698">
        <v>1014.482170561282</v>
      </c>
      <c r="E698">
        <v>524.2686148113099</v>
      </c>
    </row>
    <row r="699" spans="1:5">
      <c r="A699">
        <v>697</v>
      </c>
      <c r="B699">
        <v>5019.594058467857</v>
      </c>
      <c r="C699">
        <v>5019.594058467857</v>
      </c>
      <c r="D699">
        <v>1014.465882006309</v>
      </c>
      <c r="E699">
        <v>524.25232625634</v>
      </c>
    </row>
    <row r="700" spans="1:5">
      <c r="A700">
        <v>698</v>
      </c>
      <c r="B700">
        <v>5019.594058467857</v>
      </c>
      <c r="C700">
        <v>5019.594058467857</v>
      </c>
      <c r="D700">
        <v>1014.492524852071</v>
      </c>
      <c r="E700">
        <v>524.2789691021015</v>
      </c>
    </row>
    <row r="701" spans="1:5">
      <c r="A701">
        <v>699</v>
      </c>
      <c r="B701">
        <v>5019.594058467857</v>
      </c>
      <c r="C701">
        <v>5019.594058467857</v>
      </c>
      <c r="D701">
        <v>1014.424341033397</v>
      </c>
      <c r="E701">
        <v>524.210785283426</v>
      </c>
    </row>
    <row r="702" spans="1:5">
      <c r="A702">
        <v>700</v>
      </c>
      <c r="B702">
        <v>5019.594058467857</v>
      </c>
      <c r="C702">
        <v>5019.594058467857</v>
      </c>
      <c r="D702">
        <v>1014.426039118244</v>
      </c>
      <c r="E702">
        <v>524.2124833682724</v>
      </c>
    </row>
    <row r="703" spans="1:5">
      <c r="A703">
        <v>701</v>
      </c>
      <c r="B703">
        <v>5019.594058467857</v>
      </c>
      <c r="C703">
        <v>5019.594058467857</v>
      </c>
      <c r="D703">
        <v>1014.418810130903</v>
      </c>
      <c r="E703">
        <v>524.2052543809323</v>
      </c>
    </row>
    <row r="704" spans="1:5">
      <c r="A704">
        <v>702</v>
      </c>
      <c r="B704">
        <v>5019.594058467857</v>
      </c>
      <c r="C704">
        <v>5019.594058467857</v>
      </c>
      <c r="D704">
        <v>1014.451630778609</v>
      </c>
      <c r="E704">
        <v>524.2380750286395</v>
      </c>
    </row>
    <row r="705" spans="1:5">
      <c r="A705">
        <v>703</v>
      </c>
      <c r="B705">
        <v>5019.594058467857</v>
      </c>
      <c r="C705">
        <v>5019.594058467857</v>
      </c>
      <c r="D705">
        <v>1014.36403437668</v>
      </c>
      <c r="E705">
        <v>524.1504786267079</v>
      </c>
    </row>
    <row r="706" spans="1:5">
      <c r="A706">
        <v>704</v>
      </c>
      <c r="B706">
        <v>5019.594058467857</v>
      </c>
      <c r="C706">
        <v>5019.594058467857</v>
      </c>
      <c r="D706">
        <v>1014.390196164277</v>
      </c>
      <c r="E706">
        <v>524.1766404143061</v>
      </c>
    </row>
    <row r="707" spans="1:5">
      <c r="A707">
        <v>705</v>
      </c>
      <c r="B707">
        <v>5019.594058467857</v>
      </c>
      <c r="C707">
        <v>5019.594058467857</v>
      </c>
      <c r="D707">
        <v>1014.352144648105</v>
      </c>
      <c r="E707">
        <v>524.1385888981356</v>
      </c>
    </row>
    <row r="708" spans="1:5">
      <c r="A708">
        <v>706</v>
      </c>
      <c r="B708">
        <v>5019.594058467857</v>
      </c>
      <c r="C708">
        <v>5019.594058467857</v>
      </c>
      <c r="D708">
        <v>1014.33400867704</v>
      </c>
      <c r="E708">
        <v>524.120452927069</v>
      </c>
    </row>
    <row r="709" spans="1:5">
      <c r="A709">
        <v>707</v>
      </c>
      <c r="B709">
        <v>5019.594058467857</v>
      </c>
      <c r="C709">
        <v>5019.594058467857</v>
      </c>
      <c r="D709">
        <v>1014.258685218468</v>
      </c>
      <c r="E709">
        <v>524.0451294684981</v>
      </c>
    </row>
    <row r="710" spans="1:5">
      <c r="A710">
        <v>708</v>
      </c>
      <c r="B710">
        <v>5019.594058467857</v>
      </c>
      <c r="C710">
        <v>5019.594058467857</v>
      </c>
      <c r="D710">
        <v>1014.260530346369</v>
      </c>
      <c r="E710">
        <v>524.046974596397</v>
      </c>
    </row>
    <row r="711" spans="1:5">
      <c r="A711">
        <v>709</v>
      </c>
      <c r="B711">
        <v>5019.594058467857</v>
      </c>
      <c r="C711">
        <v>5019.594058467857</v>
      </c>
      <c r="D711">
        <v>1014.224157225888</v>
      </c>
      <c r="E711">
        <v>524.010601475918</v>
      </c>
    </row>
    <row r="712" spans="1:5">
      <c r="A712">
        <v>710</v>
      </c>
      <c r="B712">
        <v>5019.594058467857</v>
      </c>
      <c r="C712">
        <v>5019.594058467857</v>
      </c>
      <c r="D712">
        <v>1014.160155234923</v>
      </c>
      <c r="E712">
        <v>523.9465994849523</v>
      </c>
    </row>
    <row r="713" spans="1:5">
      <c r="A713">
        <v>711</v>
      </c>
      <c r="B713">
        <v>5019.594058467857</v>
      </c>
      <c r="C713">
        <v>5019.594058467857</v>
      </c>
      <c r="D713">
        <v>1014.107976858791</v>
      </c>
      <c r="E713">
        <v>523.8944211088198</v>
      </c>
    </row>
    <row r="714" spans="1:5">
      <c r="A714">
        <v>712</v>
      </c>
      <c r="B714">
        <v>5019.594058467857</v>
      </c>
      <c r="C714">
        <v>5019.594058467857</v>
      </c>
      <c r="D714">
        <v>1014.069828234499</v>
      </c>
      <c r="E714">
        <v>523.8562724845289</v>
      </c>
    </row>
    <row r="715" spans="1:5">
      <c r="A715">
        <v>713</v>
      </c>
      <c r="B715">
        <v>5019.594058467857</v>
      </c>
      <c r="C715">
        <v>5019.594058467857</v>
      </c>
      <c r="D715">
        <v>1014.016392634453</v>
      </c>
      <c r="E715">
        <v>523.8028368844832</v>
      </c>
    </row>
    <row r="716" spans="1:5">
      <c r="A716">
        <v>714</v>
      </c>
      <c r="B716">
        <v>5019.594058467857</v>
      </c>
      <c r="C716">
        <v>5019.594058467857</v>
      </c>
      <c r="D716">
        <v>1014.098455953861</v>
      </c>
      <c r="E716">
        <v>523.8849002038905</v>
      </c>
    </row>
    <row r="717" spans="1:5">
      <c r="A717">
        <v>715</v>
      </c>
      <c r="B717">
        <v>5019.594058467857</v>
      </c>
      <c r="C717">
        <v>5019.594058467857</v>
      </c>
      <c r="D717">
        <v>1014.132486670604</v>
      </c>
      <c r="E717">
        <v>523.9189309206337</v>
      </c>
    </row>
    <row r="718" spans="1:5">
      <c r="A718">
        <v>716</v>
      </c>
      <c r="B718">
        <v>5019.594058467857</v>
      </c>
      <c r="C718">
        <v>5019.594058467857</v>
      </c>
      <c r="D718">
        <v>1014.107299740723</v>
      </c>
      <c r="E718">
        <v>523.8937439907535</v>
      </c>
    </row>
    <row r="719" spans="1:5">
      <c r="A719">
        <v>717</v>
      </c>
      <c r="B719">
        <v>5019.594058467857</v>
      </c>
      <c r="C719">
        <v>5019.594058467857</v>
      </c>
      <c r="D719">
        <v>1014.137391583367</v>
      </c>
      <c r="E719">
        <v>523.9238358333965</v>
      </c>
    </row>
    <row r="720" spans="1:5">
      <c r="A720">
        <v>718</v>
      </c>
      <c r="B720">
        <v>5019.594058467857</v>
      </c>
      <c r="C720">
        <v>5019.594058467857</v>
      </c>
      <c r="D720">
        <v>1014.124833152741</v>
      </c>
      <c r="E720">
        <v>523.9112774027714</v>
      </c>
    </row>
    <row r="721" spans="1:5">
      <c r="A721">
        <v>719</v>
      </c>
      <c r="B721">
        <v>5019.594058467857</v>
      </c>
      <c r="C721">
        <v>5019.594058467857</v>
      </c>
      <c r="D721">
        <v>1014.194701932316</v>
      </c>
      <c r="E721">
        <v>523.9811461823459</v>
      </c>
    </row>
    <row r="722" spans="1:5">
      <c r="A722">
        <v>720</v>
      </c>
      <c r="B722">
        <v>5019.594058467857</v>
      </c>
      <c r="C722">
        <v>5019.594058467857</v>
      </c>
      <c r="D722">
        <v>1014.176732742474</v>
      </c>
      <c r="E722">
        <v>523.9631769925049</v>
      </c>
    </row>
    <row r="723" spans="1:5">
      <c r="A723">
        <v>721</v>
      </c>
      <c r="B723">
        <v>5019.594058467857</v>
      </c>
      <c r="C723">
        <v>5019.594058467857</v>
      </c>
      <c r="D723">
        <v>1014.19688117162</v>
      </c>
      <c r="E723">
        <v>523.9833254216499</v>
      </c>
    </row>
    <row r="724" spans="1:5">
      <c r="A724">
        <v>722</v>
      </c>
      <c r="B724">
        <v>5019.594058467857</v>
      </c>
      <c r="C724">
        <v>5019.594058467857</v>
      </c>
      <c r="D724">
        <v>1014.260337734695</v>
      </c>
      <c r="E724">
        <v>524.046781984725</v>
      </c>
    </row>
    <row r="725" spans="1:5">
      <c r="A725">
        <v>723</v>
      </c>
      <c r="B725">
        <v>5019.594058467857</v>
      </c>
      <c r="C725">
        <v>5019.594058467857</v>
      </c>
      <c r="D725">
        <v>1014.22807485432</v>
      </c>
      <c r="E725">
        <v>524.0145191043514</v>
      </c>
    </row>
    <row r="726" spans="1:5">
      <c r="A726">
        <v>724</v>
      </c>
      <c r="B726">
        <v>5019.594058467857</v>
      </c>
      <c r="C726">
        <v>5019.594058467857</v>
      </c>
      <c r="D726">
        <v>1014.197883491784</v>
      </c>
      <c r="E726">
        <v>523.9843277418146</v>
      </c>
    </row>
    <row r="727" spans="1:5">
      <c r="A727">
        <v>725</v>
      </c>
      <c r="B727">
        <v>5019.594058467857</v>
      </c>
      <c r="C727">
        <v>5019.594058467857</v>
      </c>
      <c r="D727">
        <v>1014.200943909115</v>
      </c>
      <c r="E727">
        <v>523.9873881591444</v>
      </c>
    </row>
    <row r="728" spans="1:5">
      <c r="A728">
        <v>726</v>
      </c>
      <c r="B728">
        <v>5019.594058467857</v>
      </c>
      <c r="C728">
        <v>5019.594058467857</v>
      </c>
      <c r="D728">
        <v>1014.248699215765</v>
      </c>
      <c r="E728">
        <v>524.0351434657933</v>
      </c>
    </row>
    <row r="729" spans="1:5">
      <c r="A729">
        <v>727</v>
      </c>
      <c r="B729">
        <v>5019.594058467857</v>
      </c>
      <c r="C729">
        <v>5019.594058467857</v>
      </c>
      <c r="D729">
        <v>1014.283297051295</v>
      </c>
      <c r="E729">
        <v>524.0697413013241</v>
      </c>
    </row>
    <row r="730" spans="1:5">
      <c r="A730">
        <v>728</v>
      </c>
      <c r="B730">
        <v>5019.594058467857</v>
      </c>
      <c r="C730">
        <v>5019.594058467857</v>
      </c>
      <c r="D730">
        <v>1014.262417969612</v>
      </c>
      <c r="E730">
        <v>524.0488622196438</v>
      </c>
    </row>
    <row r="731" spans="1:5">
      <c r="A731">
        <v>729</v>
      </c>
      <c r="B731">
        <v>5019.594058467857</v>
      </c>
      <c r="C731">
        <v>5019.594058467857</v>
      </c>
      <c r="D731">
        <v>1014.289627056263</v>
      </c>
      <c r="E731">
        <v>524.0760713062929</v>
      </c>
    </row>
    <row r="732" spans="1:5">
      <c r="A732">
        <v>730</v>
      </c>
      <c r="B732">
        <v>5019.594058467857</v>
      </c>
      <c r="C732">
        <v>5019.594058467857</v>
      </c>
      <c r="D732">
        <v>1014.274282580086</v>
      </c>
      <c r="E732">
        <v>524.0607268301159</v>
      </c>
    </row>
    <row r="733" spans="1:5">
      <c r="A733">
        <v>731</v>
      </c>
      <c r="B733">
        <v>5019.594058467857</v>
      </c>
      <c r="C733">
        <v>5019.594058467857</v>
      </c>
      <c r="D733">
        <v>1014.27958143873</v>
      </c>
      <c r="E733">
        <v>524.0660256887603</v>
      </c>
    </row>
    <row r="734" spans="1:5">
      <c r="A734">
        <v>732</v>
      </c>
      <c r="B734">
        <v>5019.594058467857</v>
      </c>
      <c r="C734">
        <v>5019.594058467857</v>
      </c>
      <c r="D734">
        <v>1014.352768966617</v>
      </c>
      <c r="E734">
        <v>524.1392132166485</v>
      </c>
    </row>
    <row r="735" spans="1:5">
      <c r="A735">
        <v>733</v>
      </c>
      <c r="B735">
        <v>5019.594058467857</v>
      </c>
      <c r="C735">
        <v>5019.594058467857</v>
      </c>
      <c r="D735">
        <v>1014.26258692231</v>
      </c>
      <c r="E735">
        <v>524.0490311723411</v>
      </c>
    </row>
    <row r="736" spans="1:5">
      <c r="A736">
        <v>734</v>
      </c>
      <c r="B736">
        <v>5019.594058467857</v>
      </c>
      <c r="C736">
        <v>5019.594058467857</v>
      </c>
      <c r="D736">
        <v>1014.283834670699</v>
      </c>
      <c r="E736">
        <v>524.0702789207284</v>
      </c>
    </row>
    <row r="737" spans="1:5">
      <c r="A737">
        <v>735</v>
      </c>
      <c r="B737">
        <v>5019.594058467857</v>
      </c>
      <c r="C737">
        <v>5019.594058467857</v>
      </c>
      <c r="D737">
        <v>1014.241077582534</v>
      </c>
      <c r="E737">
        <v>524.0275218325633</v>
      </c>
    </row>
    <row r="738" spans="1:5">
      <c r="A738">
        <v>736</v>
      </c>
      <c r="B738">
        <v>5019.594058467857</v>
      </c>
      <c r="C738">
        <v>5019.594058467857</v>
      </c>
      <c r="D738">
        <v>1014.170087101635</v>
      </c>
      <c r="E738">
        <v>523.9565313516658</v>
      </c>
    </row>
    <row r="739" spans="1:5">
      <c r="A739">
        <v>737</v>
      </c>
      <c r="B739">
        <v>5019.594058467857</v>
      </c>
      <c r="C739">
        <v>5019.594058467857</v>
      </c>
      <c r="D739">
        <v>1014.214063935309</v>
      </c>
      <c r="E739">
        <v>524.0005081853386</v>
      </c>
    </row>
    <row r="740" spans="1:5">
      <c r="A740">
        <v>738</v>
      </c>
      <c r="B740">
        <v>5019.594058467857</v>
      </c>
      <c r="C740">
        <v>5019.594058467857</v>
      </c>
      <c r="D740">
        <v>1014.148393423857</v>
      </c>
      <c r="E740">
        <v>523.9348376738865</v>
      </c>
    </row>
    <row r="741" spans="1:5">
      <c r="A741">
        <v>739</v>
      </c>
      <c r="B741">
        <v>5019.594058467857</v>
      </c>
      <c r="C741">
        <v>5019.594058467857</v>
      </c>
      <c r="D741">
        <v>1014.21589110855</v>
      </c>
      <c r="E741">
        <v>524.0023353585775</v>
      </c>
    </row>
    <row r="742" spans="1:5">
      <c r="A742">
        <v>740</v>
      </c>
      <c r="B742">
        <v>5019.594058467857</v>
      </c>
      <c r="C742">
        <v>5019.594058467857</v>
      </c>
      <c r="D742">
        <v>1014.16987851129</v>
      </c>
      <c r="E742">
        <v>523.9563227613195</v>
      </c>
    </row>
    <row r="743" spans="1:5">
      <c r="A743">
        <v>741</v>
      </c>
      <c r="B743">
        <v>5019.594058467857</v>
      </c>
      <c r="C743">
        <v>5019.594058467857</v>
      </c>
      <c r="D743">
        <v>1014.247720329646</v>
      </c>
      <c r="E743">
        <v>524.0341645796751</v>
      </c>
    </row>
    <row r="744" spans="1:5">
      <c r="A744">
        <v>742</v>
      </c>
      <c r="B744">
        <v>5019.594058467857</v>
      </c>
      <c r="C744">
        <v>5019.594058467857</v>
      </c>
      <c r="D744">
        <v>1014.24013226881</v>
      </c>
      <c r="E744">
        <v>524.0265765188394</v>
      </c>
    </row>
    <row r="745" spans="1:5">
      <c r="A745">
        <v>743</v>
      </c>
      <c r="B745">
        <v>5019.594058467857</v>
      </c>
      <c r="C745">
        <v>5019.594058467857</v>
      </c>
      <c r="D745">
        <v>1014.232544934422</v>
      </c>
      <c r="E745">
        <v>524.0189891844529</v>
      </c>
    </row>
    <row r="746" spans="1:5">
      <c r="A746">
        <v>744</v>
      </c>
      <c r="B746">
        <v>5019.594058467857</v>
      </c>
      <c r="C746">
        <v>5019.594058467857</v>
      </c>
      <c r="D746">
        <v>1014.258990818755</v>
      </c>
      <c r="E746">
        <v>524.045435068785</v>
      </c>
    </row>
    <row r="747" spans="1:5">
      <c r="A747">
        <v>745</v>
      </c>
      <c r="B747">
        <v>5019.594058467857</v>
      </c>
      <c r="C747">
        <v>5019.594058467857</v>
      </c>
      <c r="D747">
        <v>1014.245075502121</v>
      </c>
      <c r="E747">
        <v>524.0315197521505</v>
      </c>
    </row>
    <row r="748" spans="1:5">
      <c r="A748">
        <v>746</v>
      </c>
      <c r="B748">
        <v>5019.594058467857</v>
      </c>
      <c r="C748">
        <v>5019.594058467857</v>
      </c>
      <c r="D748">
        <v>1014.15162819608</v>
      </c>
      <c r="E748">
        <v>523.9380724461083</v>
      </c>
    </row>
    <row r="749" spans="1:5">
      <c r="A749">
        <v>747</v>
      </c>
      <c r="B749">
        <v>5019.594058467857</v>
      </c>
      <c r="C749">
        <v>5019.594058467857</v>
      </c>
      <c r="D749">
        <v>1014.246323799053</v>
      </c>
      <c r="E749">
        <v>524.0327680490834</v>
      </c>
    </row>
    <row r="750" spans="1:5">
      <c r="A750">
        <v>748</v>
      </c>
      <c r="B750">
        <v>5019.594058467857</v>
      </c>
      <c r="C750">
        <v>5019.594058467857</v>
      </c>
      <c r="D750">
        <v>1014.291393421229</v>
      </c>
      <c r="E750">
        <v>524.0778376712581</v>
      </c>
    </row>
    <row r="751" spans="1:5">
      <c r="A751">
        <v>749</v>
      </c>
      <c r="B751">
        <v>5019.594058467857</v>
      </c>
      <c r="C751">
        <v>5019.594058467857</v>
      </c>
      <c r="D751">
        <v>1014.257275666791</v>
      </c>
      <c r="E751">
        <v>524.0437199168229</v>
      </c>
    </row>
    <row r="752" spans="1:5">
      <c r="A752">
        <v>750</v>
      </c>
      <c r="B752">
        <v>5019.594058467857</v>
      </c>
      <c r="C752">
        <v>5019.594058467857</v>
      </c>
      <c r="D752">
        <v>1014.117157811918</v>
      </c>
      <c r="E752">
        <v>523.9036020619474</v>
      </c>
    </row>
    <row r="753" spans="1:5">
      <c r="A753">
        <v>751</v>
      </c>
      <c r="B753">
        <v>5019.594058467857</v>
      </c>
      <c r="C753">
        <v>5019.594058467857</v>
      </c>
      <c r="D753">
        <v>1014.110887079351</v>
      </c>
      <c r="E753">
        <v>523.89733132938</v>
      </c>
    </row>
    <row r="754" spans="1:5">
      <c r="A754">
        <v>752</v>
      </c>
      <c r="B754">
        <v>5019.594058467857</v>
      </c>
      <c r="C754">
        <v>5019.594058467857</v>
      </c>
      <c r="D754">
        <v>1014.08429939608</v>
      </c>
      <c r="E754">
        <v>523.8707436461107</v>
      </c>
    </row>
    <row r="755" spans="1:5">
      <c r="A755">
        <v>753</v>
      </c>
      <c r="B755">
        <v>5019.594058467857</v>
      </c>
      <c r="C755">
        <v>5019.594058467857</v>
      </c>
      <c r="D755">
        <v>1014.148968979549</v>
      </c>
      <c r="E755">
        <v>523.9354132295783</v>
      </c>
    </row>
    <row r="756" spans="1:5">
      <c r="A756">
        <v>754</v>
      </c>
      <c r="B756">
        <v>5019.594058467857</v>
      </c>
      <c r="C756">
        <v>5019.594058467857</v>
      </c>
      <c r="D756">
        <v>1014.144366055111</v>
      </c>
      <c r="E756">
        <v>523.9308103051396</v>
      </c>
    </row>
    <row r="757" spans="1:5">
      <c r="A757">
        <v>755</v>
      </c>
      <c r="B757">
        <v>5019.594058467857</v>
      </c>
      <c r="C757">
        <v>5019.594058467857</v>
      </c>
      <c r="D757">
        <v>1014.158454803033</v>
      </c>
      <c r="E757">
        <v>523.9448990530616</v>
      </c>
    </row>
    <row r="758" spans="1:5">
      <c r="A758">
        <v>756</v>
      </c>
      <c r="B758">
        <v>5019.594058467857</v>
      </c>
      <c r="C758">
        <v>5019.594058467857</v>
      </c>
      <c r="D758">
        <v>1014.093102631946</v>
      </c>
      <c r="E758">
        <v>523.8795468819752</v>
      </c>
    </row>
    <row r="759" spans="1:5">
      <c r="A759">
        <v>757</v>
      </c>
      <c r="B759">
        <v>5019.594058467857</v>
      </c>
      <c r="C759">
        <v>5019.594058467857</v>
      </c>
      <c r="D759">
        <v>1014.129549097009</v>
      </c>
      <c r="E759">
        <v>523.9159933470391</v>
      </c>
    </row>
    <row r="760" spans="1:5">
      <c r="A760">
        <v>758</v>
      </c>
      <c r="B760">
        <v>5019.594058467857</v>
      </c>
      <c r="C760">
        <v>5019.594058467857</v>
      </c>
      <c r="D760">
        <v>1014.112717668904</v>
      </c>
      <c r="E760">
        <v>523.8991619189329</v>
      </c>
    </row>
    <row r="761" spans="1:5">
      <c r="A761">
        <v>759</v>
      </c>
      <c r="B761">
        <v>5019.594058467857</v>
      </c>
      <c r="C761">
        <v>5019.594058467857</v>
      </c>
      <c r="D761">
        <v>1014.147499632995</v>
      </c>
      <c r="E761">
        <v>523.9339438830243</v>
      </c>
    </row>
    <row r="762" spans="1:5">
      <c r="A762">
        <v>760</v>
      </c>
      <c r="B762">
        <v>5019.594058467857</v>
      </c>
      <c r="C762">
        <v>5019.594058467857</v>
      </c>
      <c r="D762">
        <v>1014.115968652551</v>
      </c>
      <c r="E762">
        <v>523.9024129025801</v>
      </c>
    </row>
    <row r="763" spans="1:5">
      <c r="A763">
        <v>761</v>
      </c>
      <c r="B763">
        <v>5019.594058467857</v>
      </c>
      <c r="C763">
        <v>5019.594058467857</v>
      </c>
      <c r="D763">
        <v>1014.070010928851</v>
      </c>
      <c r="E763">
        <v>523.8564551788811</v>
      </c>
    </row>
    <row r="764" spans="1:5">
      <c r="A764">
        <v>762</v>
      </c>
      <c r="B764">
        <v>5019.594058467857</v>
      </c>
      <c r="C764">
        <v>5019.594058467857</v>
      </c>
      <c r="D764">
        <v>1014.100592247373</v>
      </c>
      <c r="E764">
        <v>523.887036497401</v>
      </c>
    </row>
    <row r="765" spans="1:5">
      <c r="A765">
        <v>763</v>
      </c>
      <c r="B765">
        <v>5019.594058467857</v>
      </c>
      <c r="C765">
        <v>5019.594058467857</v>
      </c>
      <c r="D765">
        <v>1014.12513591025</v>
      </c>
      <c r="E765">
        <v>523.9115801602798</v>
      </c>
    </row>
    <row r="766" spans="1:5">
      <c r="A766">
        <v>764</v>
      </c>
      <c r="B766">
        <v>5019.594058467857</v>
      </c>
      <c r="C766">
        <v>5019.594058467857</v>
      </c>
      <c r="D766">
        <v>1014.096219805615</v>
      </c>
      <c r="E766">
        <v>523.8826640556471</v>
      </c>
    </row>
    <row r="767" spans="1:5">
      <c r="A767">
        <v>765</v>
      </c>
      <c r="B767">
        <v>5019.594058467857</v>
      </c>
      <c r="C767">
        <v>5019.594058467857</v>
      </c>
      <c r="D767">
        <v>1014.05047239818</v>
      </c>
      <c r="E767">
        <v>523.8369166482104</v>
      </c>
    </row>
    <row r="768" spans="1:5">
      <c r="A768">
        <v>766</v>
      </c>
      <c r="B768">
        <v>5019.594058467857</v>
      </c>
      <c r="C768">
        <v>5019.594058467857</v>
      </c>
      <c r="D768">
        <v>1014.04644426664</v>
      </c>
      <c r="E768">
        <v>523.83288851667</v>
      </c>
    </row>
    <row r="769" spans="1:5">
      <c r="A769">
        <v>767</v>
      </c>
      <c r="B769">
        <v>5019.594058467857</v>
      </c>
      <c r="C769">
        <v>5019.594058467857</v>
      </c>
      <c r="D769">
        <v>1014.018913582162</v>
      </c>
      <c r="E769">
        <v>523.805357832191</v>
      </c>
    </row>
    <row r="770" spans="1:5">
      <c r="A770">
        <v>768</v>
      </c>
      <c r="B770">
        <v>5019.594058467857</v>
      </c>
      <c r="C770">
        <v>5019.594058467857</v>
      </c>
      <c r="D770">
        <v>1014.046327830163</v>
      </c>
      <c r="E770">
        <v>523.8327720801924</v>
      </c>
    </row>
    <row r="771" spans="1:5">
      <c r="A771">
        <v>769</v>
      </c>
      <c r="B771">
        <v>5019.594058467857</v>
      </c>
      <c r="C771">
        <v>5019.594058467857</v>
      </c>
      <c r="D771">
        <v>1014.065179524672</v>
      </c>
      <c r="E771">
        <v>523.8516237747014</v>
      </c>
    </row>
    <row r="772" spans="1:5">
      <c r="A772">
        <v>770</v>
      </c>
      <c r="B772">
        <v>5019.594058467857</v>
      </c>
      <c r="C772">
        <v>5019.594058467857</v>
      </c>
      <c r="D772">
        <v>1014.083256589296</v>
      </c>
      <c r="E772">
        <v>523.8697008393268</v>
      </c>
    </row>
    <row r="773" spans="1:5">
      <c r="A773">
        <v>771</v>
      </c>
      <c r="B773">
        <v>5019.594058467857</v>
      </c>
      <c r="C773">
        <v>5019.594058467857</v>
      </c>
      <c r="D773">
        <v>1014.035101917575</v>
      </c>
      <c r="E773">
        <v>523.821546167606</v>
      </c>
    </row>
    <row r="774" spans="1:5">
      <c r="A774">
        <v>772</v>
      </c>
      <c r="B774">
        <v>5019.594058467857</v>
      </c>
      <c r="C774">
        <v>5019.594058467857</v>
      </c>
      <c r="D774">
        <v>1014.033455595999</v>
      </c>
      <c r="E774">
        <v>523.8198998460274</v>
      </c>
    </row>
    <row r="775" spans="1:5">
      <c r="A775">
        <v>773</v>
      </c>
      <c r="B775">
        <v>5019.594058467857</v>
      </c>
      <c r="C775">
        <v>5019.594058467857</v>
      </c>
      <c r="D775">
        <v>1014.02960228085</v>
      </c>
      <c r="E775">
        <v>523.8160465308791</v>
      </c>
    </row>
    <row r="776" spans="1:5">
      <c r="A776">
        <v>774</v>
      </c>
      <c r="B776">
        <v>5019.594058467857</v>
      </c>
      <c r="C776">
        <v>5019.594058467857</v>
      </c>
      <c r="D776">
        <v>1014.016843626473</v>
      </c>
      <c r="E776">
        <v>523.8032878765026</v>
      </c>
    </row>
    <row r="777" spans="1:5">
      <c r="A777">
        <v>775</v>
      </c>
      <c r="B777">
        <v>5019.594058467857</v>
      </c>
      <c r="C777">
        <v>5019.594058467857</v>
      </c>
      <c r="D777">
        <v>1014.014683015852</v>
      </c>
      <c r="E777">
        <v>523.801127265883</v>
      </c>
    </row>
    <row r="778" spans="1:5">
      <c r="A778">
        <v>776</v>
      </c>
      <c r="B778">
        <v>5019.594058467857</v>
      </c>
      <c r="C778">
        <v>5019.594058467857</v>
      </c>
      <c r="D778">
        <v>1013.989302523334</v>
      </c>
      <c r="E778">
        <v>523.7757467733649</v>
      </c>
    </row>
    <row r="779" spans="1:5">
      <c r="A779">
        <v>777</v>
      </c>
      <c r="B779">
        <v>5019.594058467857</v>
      </c>
      <c r="C779">
        <v>5019.594058467857</v>
      </c>
      <c r="D779">
        <v>1014.017581026486</v>
      </c>
      <c r="E779">
        <v>523.8040252765134</v>
      </c>
    </row>
    <row r="780" spans="1:5">
      <c r="A780">
        <v>778</v>
      </c>
      <c r="B780">
        <v>5019.594058467857</v>
      </c>
      <c r="C780">
        <v>5019.594058467857</v>
      </c>
      <c r="D780">
        <v>1014.021903312455</v>
      </c>
      <c r="E780">
        <v>523.8083475624857</v>
      </c>
    </row>
    <row r="781" spans="1:5">
      <c r="A781">
        <v>779</v>
      </c>
      <c r="B781">
        <v>5019.594058467857</v>
      </c>
      <c r="C781">
        <v>5019.594058467857</v>
      </c>
      <c r="D781">
        <v>1014.037130002018</v>
      </c>
      <c r="E781">
        <v>523.8235742520476</v>
      </c>
    </row>
    <row r="782" spans="1:5">
      <c r="A782">
        <v>780</v>
      </c>
      <c r="B782">
        <v>5019.594058467857</v>
      </c>
      <c r="C782">
        <v>5019.594058467857</v>
      </c>
      <c r="D782">
        <v>1014.031056310958</v>
      </c>
      <c r="E782">
        <v>523.8175005609888</v>
      </c>
    </row>
    <row r="783" spans="1:5">
      <c r="A783">
        <v>781</v>
      </c>
      <c r="B783">
        <v>5019.594058467857</v>
      </c>
      <c r="C783">
        <v>5019.594058467857</v>
      </c>
      <c r="D783">
        <v>1014.024161721386</v>
      </c>
      <c r="E783">
        <v>523.8106059714162</v>
      </c>
    </row>
    <row r="784" spans="1:5">
      <c r="A784">
        <v>782</v>
      </c>
      <c r="B784">
        <v>5019.594058467857</v>
      </c>
      <c r="C784">
        <v>5019.594058467857</v>
      </c>
      <c r="D784">
        <v>1014.092521247033</v>
      </c>
      <c r="E784">
        <v>523.8789654970625</v>
      </c>
    </row>
    <row r="785" spans="1:5">
      <c r="A785">
        <v>783</v>
      </c>
      <c r="B785">
        <v>5019.594058467857</v>
      </c>
      <c r="C785">
        <v>5019.594058467857</v>
      </c>
      <c r="D785">
        <v>1014.06628340608</v>
      </c>
      <c r="E785">
        <v>523.8527276561081</v>
      </c>
    </row>
    <row r="786" spans="1:5">
      <c r="A786">
        <v>784</v>
      </c>
      <c r="B786">
        <v>5019.594058467857</v>
      </c>
      <c r="C786">
        <v>5019.594058467857</v>
      </c>
      <c r="D786">
        <v>1014.099067152283</v>
      </c>
      <c r="E786">
        <v>523.8855114023129</v>
      </c>
    </row>
    <row r="787" spans="1:5">
      <c r="A787">
        <v>785</v>
      </c>
      <c r="B787">
        <v>5019.594058467857</v>
      </c>
      <c r="C787">
        <v>5019.594058467857</v>
      </c>
      <c r="D787">
        <v>1014.077507615537</v>
      </c>
      <c r="E787">
        <v>523.8639518655677</v>
      </c>
    </row>
    <row r="788" spans="1:5">
      <c r="A788">
        <v>786</v>
      </c>
      <c r="B788">
        <v>5019.594058467857</v>
      </c>
      <c r="C788">
        <v>5019.594058467857</v>
      </c>
      <c r="D788">
        <v>1014.106398588941</v>
      </c>
      <c r="E788">
        <v>523.8928428389722</v>
      </c>
    </row>
    <row r="789" spans="1:5">
      <c r="A789">
        <v>787</v>
      </c>
      <c r="B789">
        <v>5019.594058467857</v>
      </c>
      <c r="C789">
        <v>5019.594058467857</v>
      </c>
      <c r="D789">
        <v>1014.089824868583</v>
      </c>
      <c r="E789">
        <v>523.8762691186131</v>
      </c>
    </row>
    <row r="790" spans="1:5">
      <c r="A790">
        <v>788</v>
      </c>
      <c r="B790">
        <v>5019.594058467857</v>
      </c>
      <c r="C790">
        <v>5019.594058467857</v>
      </c>
      <c r="D790">
        <v>1014.136562220758</v>
      </c>
      <c r="E790">
        <v>523.9230064707906</v>
      </c>
    </row>
    <row r="791" spans="1:5">
      <c r="A791">
        <v>789</v>
      </c>
      <c r="B791">
        <v>5019.594058467857</v>
      </c>
      <c r="C791">
        <v>5019.594058467857</v>
      </c>
      <c r="D791">
        <v>1014.084410964756</v>
      </c>
      <c r="E791">
        <v>523.870855214786</v>
      </c>
    </row>
    <row r="792" spans="1:5">
      <c r="A792">
        <v>790</v>
      </c>
      <c r="B792">
        <v>5019.594058467857</v>
      </c>
      <c r="C792">
        <v>5019.594058467857</v>
      </c>
      <c r="D792">
        <v>1014.07330936274</v>
      </c>
      <c r="E792">
        <v>523.8597536127685</v>
      </c>
    </row>
    <row r="793" spans="1:5">
      <c r="A793">
        <v>791</v>
      </c>
      <c r="B793">
        <v>5019.594058467857</v>
      </c>
      <c r="C793">
        <v>5019.594058467857</v>
      </c>
      <c r="D793">
        <v>1014.115706190439</v>
      </c>
      <c r="E793">
        <v>523.9021504404674</v>
      </c>
    </row>
    <row r="794" spans="1:5">
      <c r="A794">
        <v>792</v>
      </c>
      <c r="B794">
        <v>5019.594058467857</v>
      </c>
      <c r="C794">
        <v>5019.594058467857</v>
      </c>
      <c r="D794">
        <v>1014.138773339724</v>
      </c>
      <c r="E794">
        <v>523.9252175897544</v>
      </c>
    </row>
    <row r="795" spans="1:5">
      <c r="A795">
        <v>793</v>
      </c>
      <c r="B795">
        <v>5019.594058467857</v>
      </c>
      <c r="C795">
        <v>5019.594058467857</v>
      </c>
      <c r="D795">
        <v>1014.119251095327</v>
      </c>
      <c r="E795">
        <v>523.9056953453575</v>
      </c>
    </row>
    <row r="796" spans="1:5">
      <c r="A796">
        <v>794</v>
      </c>
      <c r="B796">
        <v>5019.594058467857</v>
      </c>
      <c r="C796">
        <v>5019.594058467857</v>
      </c>
      <c r="D796">
        <v>1014.111921933058</v>
      </c>
      <c r="E796">
        <v>523.8983661830857</v>
      </c>
    </row>
    <row r="797" spans="1:5">
      <c r="A797">
        <v>795</v>
      </c>
      <c r="B797">
        <v>5019.594058467857</v>
      </c>
      <c r="C797">
        <v>5019.594058467857</v>
      </c>
      <c r="D797">
        <v>1014.097565884979</v>
      </c>
      <c r="E797">
        <v>523.8840101350083</v>
      </c>
    </row>
    <row r="798" spans="1:5">
      <c r="A798">
        <v>796</v>
      </c>
      <c r="B798">
        <v>5019.594058467857</v>
      </c>
      <c r="C798">
        <v>5019.594058467857</v>
      </c>
      <c r="D798">
        <v>1014.134301561338</v>
      </c>
      <c r="E798">
        <v>523.9207458113671</v>
      </c>
    </row>
    <row r="799" spans="1:5">
      <c r="A799">
        <v>797</v>
      </c>
      <c r="B799">
        <v>5019.594058467857</v>
      </c>
      <c r="C799">
        <v>5019.594058467857</v>
      </c>
      <c r="D799">
        <v>1014.101362474487</v>
      </c>
      <c r="E799">
        <v>523.8878067245158</v>
      </c>
    </row>
    <row r="800" spans="1:5">
      <c r="A800">
        <v>798</v>
      </c>
      <c r="B800">
        <v>5019.594058467857</v>
      </c>
      <c r="C800">
        <v>5019.594058467857</v>
      </c>
      <c r="D800">
        <v>1014.136725073444</v>
      </c>
      <c r="E800">
        <v>523.9231693234728</v>
      </c>
    </row>
    <row r="801" spans="1:5">
      <c r="A801">
        <v>799</v>
      </c>
      <c r="B801">
        <v>5019.594058467857</v>
      </c>
      <c r="C801">
        <v>5019.594058467857</v>
      </c>
      <c r="D801">
        <v>1014.133541799829</v>
      </c>
      <c r="E801">
        <v>523.9199860498578</v>
      </c>
    </row>
    <row r="802" spans="1:5">
      <c r="A802">
        <v>800</v>
      </c>
      <c r="B802">
        <v>5019.594058467857</v>
      </c>
      <c r="C802">
        <v>5019.594058467857</v>
      </c>
      <c r="D802">
        <v>1014.100853585808</v>
      </c>
      <c r="E802">
        <v>523.8872978358374</v>
      </c>
    </row>
    <row r="803" spans="1:5">
      <c r="A803">
        <v>801</v>
      </c>
      <c r="B803">
        <v>5019.594058467857</v>
      </c>
      <c r="C803">
        <v>5019.594058467857</v>
      </c>
      <c r="D803">
        <v>1014.105147811958</v>
      </c>
      <c r="E803">
        <v>523.8915920619883</v>
      </c>
    </row>
    <row r="804" spans="1:5">
      <c r="A804">
        <v>802</v>
      </c>
      <c r="B804">
        <v>5019.594058467857</v>
      </c>
      <c r="C804">
        <v>5019.594058467857</v>
      </c>
      <c r="D804">
        <v>1014.133499228925</v>
      </c>
      <c r="E804">
        <v>523.9199434789534</v>
      </c>
    </row>
    <row r="805" spans="1:5">
      <c r="A805">
        <v>803</v>
      </c>
      <c r="B805">
        <v>5019.594058467857</v>
      </c>
      <c r="C805">
        <v>5019.594058467857</v>
      </c>
      <c r="D805">
        <v>1014.113604068037</v>
      </c>
      <c r="E805">
        <v>523.900048318068</v>
      </c>
    </row>
    <row r="806" spans="1:5">
      <c r="A806">
        <v>804</v>
      </c>
      <c r="B806">
        <v>5019.594058467857</v>
      </c>
      <c r="C806">
        <v>5019.594058467857</v>
      </c>
      <c r="D806">
        <v>1014.143046482735</v>
      </c>
      <c r="E806">
        <v>523.9294907327641</v>
      </c>
    </row>
    <row r="807" spans="1:5">
      <c r="A807">
        <v>805</v>
      </c>
      <c r="B807">
        <v>5019.594058467857</v>
      </c>
      <c r="C807">
        <v>5019.594058467857</v>
      </c>
      <c r="D807">
        <v>1014.121345922524</v>
      </c>
      <c r="E807">
        <v>523.907790172554</v>
      </c>
    </row>
    <row r="808" spans="1:5">
      <c r="A808">
        <v>806</v>
      </c>
      <c r="B808">
        <v>5019.594058467857</v>
      </c>
      <c r="C808">
        <v>5019.594058467857</v>
      </c>
      <c r="D808">
        <v>1014.106894432595</v>
      </c>
      <c r="E808">
        <v>523.8933386826235</v>
      </c>
    </row>
    <row r="809" spans="1:5">
      <c r="A809">
        <v>807</v>
      </c>
      <c r="B809">
        <v>5019.594058467857</v>
      </c>
      <c r="C809">
        <v>5019.594058467857</v>
      </c>
      <c r="D809">
        <v>1014.122038006419</v>
      </c>
      <c r="E809">
        <v>523.9084822564488</v>
      </c>
    </row>
    <row r="810" spans="1:5">
      <c r="A810">
        <v>808</v>
      </c>
      <c r="B810">
        <v>5019.594058467857</v>
      </c>
      <c r="C810">
        <v>5019.594058467857</v>
      </c>
      <c r="D810">
        <v>1014.100761145978</v>
      </c>
      <c r="E810">
        <v>523.8872053960065</v>
      </c>
    </row>
    <row r="811" spans="1:5">
      <c r="A811">
        <v>809</v>
      </c>
      <c r="B811">
        <v>5019.594058467857</v>
      </c>
      <c r="C811">
        <v>5019.594058467857</v>
      </c>
      <c r="D811">
        <v>1014.074925779272</v>
      </c>
      <c r="E811">
        <v>523.8613700293025</v>
      </c>
    </row>
    <row r="812" spans="1:5">
      <c r="A812">
        <v>810</v>
      </c>
      <c r="B812">
        <v>5019.594058467857</v>
      </c>
      <c r="C812">
        <v>5019.594058467857</v>
      </c>
      <c r="D812">
        <v>1014.076617650186</v>
      </c>
      <c r="E812">
        <v>523.8630619002141</v>
      </c>
    </row>
    <row r="813" spans="1:5">
      <c r="A813">
        <v>811</v>
      </c>
      <c r="B813">
        <v>5019.594058467857</v>
      </c>
      <c r="C813">
        <v>5019.594058467857</v>
      </c>
      <c r="D813">
        <v>1014.099701338676</v>
      </c>
      <c r="E813">
        <v>523.8861455887059</v>
      </c>
    </row>
    <row r="814" spans="1:5">
      <c r="A814">
        <v>812</v>
      </c>
      <c r="B814">
        <v>5019.594058467857</v>
      </c>
      <c r="C814">
        <v>5019.594058467857</v>
      </c>
      <c r="D814">
        <v>1014.094067682005</v>
      </c>
      <c r="E814">
        <v>523.8805119320351</v>
      </c>
    </row>
    <row r="815" spans="1:5">
      <c r="A815">
        <v>813</v>
      </c>
      <c r="B815">
        <v>5019.594058467857</v>
      </c>
      <c r="C815">
        <v>5019.594058467857</v>
      </c>
      <c r="D815">
        <v>1014.097183870514</v>
      </c>
      <c r="E815">
        <v>523.8836281205441</v>
      </c>
    </row>
    <row r="816" spans="1:5">
      <c r="A816">
        <v>814</v>
      </c>
      <c r="B816">
        <v>5019.594058467857</v>
      </c>
      <c r="C816">
        <v>5019.594058467857</v>
      </c>
      <c r="D816">
        <v>1014.096505061577</v>
      </c>
      <c r="E816">
        <v>523.882949311606</v>
      </c>
    </row>
    <row r="817" spans="1:5">
      <c r="A817">
        <v>815</v>
      </c>
      <c r="B817">
        <v>5019.594058467857</v>
      </c>
      <c r="C817">
        <v>5019.594058467857</v>
      </c>
      <c r="D817">
        <v>1014.094844248786</v>
      </c>
      <c r="E817">
        <v>523.8812884988148</v>
      </c>
    </row>
    <row r="818" spans="1:5">
      <c r="A818">
        <v>816</v>
      </c>
      <c r="B818">
        <v>5019.594058467857</v>
      </c>
      <c r="C818">
        <v>5019.594058467857</v>
      </c>
      <c r="D818">
        <v>1014.093408806202</v>
      </c>
      <c r="E818">
        <v>523.8798530562306</v>
      </c>
    </row>
    <row r="819" spans="1:5">
      <c r="A819">
        <v>817</v>
      </c>
      <c r="B819">
        <v>5019.594058467857</v>
      </c>
      <c r="C819">
        <v>5019.594058467857</v>
      </c>
      <c r="D819">
        <v>1014.114659972332</v>
      </c>
      <c r="E819">
        <v>523.9011042223619</v>
      </c>
    </row>
    <row r="820" spans="1:5">
      <c r="A820">
        <v>818</v>
      </c>
      <c r="B820">
        <v>5019.594058467857</v>
      </c>
      <c r="C820">
        <v>5019.594058467857</v>
      </c>
      <c r="D820">
        <v>1014.113673458351</v>
      </c>
      <c r="E820">
        <v>523.9001177083795</v>
      </c>
    </row>
    <row r="821" spans="1:5">
      <c r="A821">
        <v>819</v>
      </c>
      <c r="B821">
        <v>5019.594058467857</v>
      </c>
      <c r="C821">
        <v>5019.594058467857</v>
      </c>
      <c r="D821">
        <v>1014.123112264685</v>
      </c>
      <c r="E821">
        <v>523.9095565147148</v>
      </c>
    </row>
    <row r="822" spans="1:5">
      <c r="A822">
        <v>820</v>
      </c>
      <c r="B822">
        <v>5019.594058467857</v>
      </c>
      <c r="C822">
        <v>5019.594058467857</v>
      </c>
      <c r="D822">
        <v>1014.119321645598</v>
      </c>
      <c r="E822">
        <v>523.9057658956283</v>
      </c>
    </row>
    <row r="823" spans="1:5">
      <c r="A823">
        <v>821</v>
      </c>
      <c r="B823">
        <v>5019.594058467857</v>
      </c>
      <c r="C823">
        <v>5019.594058467857</v>
      </c>
      <c r="D823">
        <v>1014.114233404149</v>
      </c>
      <c r="E823">
        <v>523.9006776541769</v>
      </c>
    </row>
    <row r="824" spans="1:5">
      <c r="A824">
        <v>822</v>
      </c>
      <c r="B824">
        <v>5019.594058467857</v>
      </c>
      <c r="C824">
        <v>5019.594058467857</v>
      </c>
      <c r="D824">
        <v>1014.124612913595</v>
      </c>
      <c r="E824">
        <v>523.9110571636253</v>
      </c>
    </row>
    <row r="825" spans="1:5">
      <c r="A825">
        <v>823</v>
      </c>
      <c r="B825">
        <v>5019.594058467857</v>
      </c>
      <c r="C825">
        <v>5019.594058467857</v>
      </c>
      <c r="D825">
        <v>1014.122766509327</v>
      </c>
      <c r="E825">
        <v>523.9092107593564</v>
      </c>
    </row>
    <row r="826" spans="1:5">
      <c r="A826">
        <v>824</v>
      </c>
      <c r="B826">
        <v>5019.594058467857</v>
      </c>
      <c r="C826">
        <v>5019.594058467857</v>
      </c>
      <c r="D826">
        <v>1014.119802522418</v>
      </c>
      <c r="E826">
        <v>523.9062467724485</v>
      </c>
    </row>
    <row r="827" spans="1:5">
      <c r="A827">
        <v>825</v>
      </c>
      <c r="B827">
        <v>5019.594058467857</v>
      </c>
      <c r="C827">
        <v>5019.594058467857</v>
      </c>
      <c r="D827">
        <v>1014.126153656157</v>
      </c>
      <c r="E827">
        <v>523.9125979061871</v>
      </c>
    </row>
    <row r="828" spans="1:5">
      <c r="A828">
        <v>826</v>
      </c>
      <c r="B828">
        <v>5019.594058467857</v>
      </c>
      <c r="C828">
        <v>5019.594058467857</v>
      </c>
      <c r="D828">
        <v>1014.140624812683</v>
      </c>
      <c r="E828">
        <v>523.9270690627141</v>
      </c>
    </row>
    <row r="829" spans="1:5">
      <c r="A829">
        <v>827</v>
      </c>
      <c r="B829">
        <v>5019.594058467857</v>
      </c>
      <c r="C829">
        <v>5019.594058467857</v>
      </c>
      <c r="D829">
        <v>1014.130935284324</v>
      </c>
      <c r="E829">
        <v>523.9173795343529</v>
      </c>
    </row>
    <row r="830" spans="1:5">
      <c r="A830">
        <v>828</v>
      </c>
      <c r="B830">
        <v>5019.594058467857</v>
      </c>
      <c r="C830">
        <v>5019.594058467857</v>
      </c>
      <c r="D830">
        <v>1014.11127159873</v>
      </c>
      <c r="E830">
        <v>523.8977158487615</v>
      </c>
    </row>
    <row r="831" spans="1:5">
      <c r="A831">
        <v>829</v>
      </c>
      <c r="B831">
        <v>5019.594058467857</v>
      </c>
      <c r="C831">
        <v>5019.594058467857</v>
      </c>
      <c r="D831">
        <v>1014.127770436559</v>
      </c>
      <c r="E831">
        <v>523.9142146865903</v>
      </c>
    </row>
    <row r="832" spans="1:5">
      <c r="A832">
        <v>830</v>
      </c>
      <c r="B832">
        <v>5019.594058467857</v>
      </c>
      <c r="C832">
        <v>5019.594058467857</v>
      </c>
      <c r="D832">
        <v>1014.118849322114</v>
      </c>
      <c r="E832">
        <v>523.9052935721446</v>
      </c>
    </row>
    <row r="833" spans="1:5">
      <c r="A833">
        <v>831</v>
      </c>
      <c r="B833">
        <v>5019.594058467857</v>
      </c>
      <c r="C833">
        <v>5019.594058467857</v>
      </c>
      <c r="D833">
        <v>1014.123967699272</v>
      </c>
      <c r="E833">
        <v>523.9104119493012</v>
      </c>
    </row>
    <row r="834" spans="1:5">
      <c r="A834">
        <v>832</v>
      </c>
      <c r="B834">
        <v>5019.594058467857</v>
      </c>
      <c r="C834">
        <v>5019.594058467857</v>
      </c>
      <c r="D834">
        <v>1014.122283678618</v>
      </c>
      <c r="E834">
        <v>523.9087279286464</v>
      </c>
    </row>
    <row r="835" spans="1:5">
      <c r="A835">
        <v>833</v>
      </c>
      <c r="B835">
        <v>5019.594058467857</v>
      </c>
      <c r="C835">
        <v>5019.594058467857</v>
      </c>
      <c r="D835">
        <v>1014.135883417798</v>
      </c>
      <c r="E835">
        <v>523.9223276678267</v>
      </c>
    </row>
    <row r="836" spans="1:5">
      <c r="A836">
        <v>834</v>
      </c>
      <c r="B836">
        <v>5019.594058467857</v>
      </c>
      <c r="C836">
        <v>5019.594058467857</v>
      </c>
      <c r="D836">
        <v>1014.147168122605</v>
      </c>
      <c r="E836">
        <v>523.9336123726337</v>
      </c>
    </row>
    <row r="837" spans="1:5">
      <c r="A837">
        <v>835</v>
      </c>
      <c r="B837">
        <v>5019.594058467857</v>
      </c>
      <c r="C837">
        <v>5019.594058467857</v>
      </c>
      <c r="D837">
        <v>1014.163607869552</v>
      </c>
      <c r="E837">
        <v>523.9500521195828</v>
      </c>
    </row>
    <row r="838" spans="1:5">
      <c r="A838">
        <v>836</v>
      </c>
      <c r="B838">
        <v>5019.594058467857</v>
      </c>
      <c r="C838">
        <v>5019.594058467857</v>
      </c>
      <c r="D838">
        <v>1014.145419563858</v>
      </c>
      <c r="E838">
        <v>523.9318638138877</v>
      </c>
    </row>
    <row r="839" spans="1:5">
      <c r="A839">
        <v>837</v>
      </c>
      <c r="B839">
        <v>5019.594058467857</v>
      </c>
      <c r="C839">
        <v>5019.594058467857</v>
      </c>
      <c r="D839">
        <v>1014.124774405447</v>
      </c>
      <c r="E839">
        <v>523.9112186554756</v>
      </c>
    </row>
    <row r="840" spans="1:5">
      <c r="A840">
        <v>838</v>
      </c>
      <c r="B840">
        <v>5019.594058467857</v>
      </c>
      <c r="C840">
        <v>5019.594058467857</v>
      </c>
      <c r="D840">
        <v>1014.125850070776</v>
      </c>
      <c r="E840">
        <v>523.9122943208041</v>
      </c>
    </row>
    <row r="841" spans="1:5">
      <c r="A841">
        <v>839</v>
      </c>
      <c r="B841">
        <v>5019.594058467857</v>
      </c>
      <c r="C841">
        <v>5019.594058467857</v>
      </c>
      <c r="D841">
        <v>1014.119866611164</v>
      </c>
      <c r="E841">
        <v>523.9063108611955</v>
      </c>
    </row>
    <row r="842" spans="1:5">
      <c r="A842">
        <v>840</v>
      </c>
      <c r="B842">
        <v>5019.594058467857</v>
      </c>
      <c r="C842">
        <v>5019.594058467857</v>
      </c>
      <c r="D842">
        <v>1014.121622010387</v>
      </c>
      <c r="E842">
        <v>523.908066260416</v>
      </c>
    </row>
    <row r="843" spans="1:5">
      <c r="A843">
        <v>841</v>
      </c>
      <c r="B843">
        <v>5019.594058467857</v>
      </c>
      <c r="C843">
        <v>5019.594058467857</v>
      </c>
      <c r="D843">
        <v>1014.126956978665</v>
      </c>
      <c r="E843">
        <v>523.9134012286958</v>
      </c>
    </row>
    <row r="844" spans="1:5">
      <c r="A844">
        <v>842</v>
      </c>
      <c r="B844">
        <v>5019.594058467857</v>
      </c>
      <c r="C844">
        <v>5019.594058467857</v>
      </c>
      <c r="D844">
        <v>1014.134466704785</v>
      </c>
      <c r="E844">
        <v>523.9209109548163</v>
      </c>
    </row>
    <row r="845" spans="1:5">
      <c r="A845">
        <v>843</v>
      </c>
      <c r="B845">
        <v>5019.594058467857</v>
      </c>
      <c r="C845">
        <v>5019.594058467857</v>
      </c>
      <c r="D845">
        <v>1014.115739401448</v>
      </c>
      <c r="E845">
        <v>523.902183651478</v>
      </c>
    </row>
    <row r="846" spans="1:5">
      <c r="A846">
        <v>844</v>
      </c>
      <c r="B846">
        <v>5019.594058467857</v>
      </c>
      <c r="C846">
        <v>5019.594058467857</v>
      </c>
      <c r="D846">
        <v>1014.13071544928</v>
      </c>
      <c r="E846">
        <v>523.9171596993095</v>
      </c>
    </row>
    <row r="847" spans="1:5">
      <c r="A847">
        <v>845</v>
      </c>
      <c r="B847">
        <v>5019.594058467857</v>
      </c>
      <c r="C847">
        <v>5019.594058467857</v>
      </c>
      <c r="D847">
        <v>1014.129199570864</v>
      </c>
      <c r="E847">
        <v>523.9156438208938</v>
      </c>
    </row>
    <row r="848" spans="1:5">
      <c r="A848">
        <v>846</v>
      </c>
      <c r="B848">
        <v>5019.594058467857</v>
      </c>
      <c r="C848">
        <v>5019.594058467857</v>
      </c>
      <c r="D848">
        <v>1014.131564819869</v>
      </c>
      <c r="E848">
        <v>523.9180090698982</v>
      </c>
    </row>
    <row r="849" spans="1:5">
      <c r="A849">
        <v>847</v>
      </c>
      <c r="B849">
        <v>5019.594058467857</v>
      </c>
      <c r="C849">
        <v>5019.594058467857</v>
      </c>
      <c r="D849">
        <v>1014.137116236923</v>
      </c>
      <c r="E849">
        <v>523.9235604869527</v>
      </c>
    </row>
    <row r="850" spans="1:5">
      <c r="A850">
        <v>848</v>
      </c>
      <c r="B850">
        <v>5019.594058467857</v>
      </c>
      <c r="C850">
        <v>5019.594058467857</v>
      </c>
      <c r="D850">
        <v>1014.128302451433</v>
      </c>
      <c r="E850">
        <v>523.9147467014617</v>
      </c>
    </row>
    <row r="851" spans="1:5">
      <c r="A851">
        <v>849</v>
      </c>
      <c r="B851">
        <v>5019.594058467857</v>
      </c>
      <c r="C851">
        <v>5019.594058467857</v>
      </c>
      <c r="D851">
        <v>1014.130960295398</v>
      </c>
      <c r="E851">
        <v>523.9174045454279</v>
      </c>
    </row>
    <row r="852" spans="1:5">
      <c r="A852">
        <v>850</v>
      </c>
      <c r="B852">
        <v>5019.594058467857</v>
      </c>
      <c r="C852">
        <v>5019.594058467857</v>
      </c>
      <c r="D852">
        <v>1014.128367500996</v>
      </c>
      <c r="E852">
        <v>523.9148117510249</v>
      </c>
    </row>
    <row r="853" spans="1:5">
      <c r="A853">
        <v>851</v>
      </c>
      <c r="B853">
        <v>5019.594058467857</v>
      </c>
      <c r="C853">
        <v>5019.594058467857</v>
      </c>
      <c r="D853">
        <v>1014.112912882833</v>
      </c>
      <c r="E853">
        <v>523.8993571328623</v>
      </c>
    </row>
    <row r="854" spans="1:5">
      <c r="A854">
        <v>852</v>
      </c>
      <c r="B854">
        <v>5019.594058467857</v>
      </c>
      <c r="C854">
        <v>5019.594058467857</v>
      </c>
      <c r="D854">
        <v>1014.142248452001</v>
      </c>
      <c r="E854">
        <v>523.9286927020311</v>
      </c>
    </row>
    <row r="855" spans="1:5">
      <c r="A855">
        <v>853</v>
      </c>
      <c r="B855">
        <v>5019.594058467857</v>
      </c>
      <c r="C855">
        <v>5019.594058467857</v>
      </c>
      <c r="D855">
        <v>1014.167279300355</v>
      </c>
      <c r="E855">
        <v>523.9537235503853</v>
      </c>
    </row>
    <row r="856" spans="1:5">
      <c r="A856">
        <v>854</v>
      </c>
      <c r="B856">
        <v>5019.594058467857</v>
      </c>
      <c r="C856">
        <v>5019.594058467857</v>
      </c>
      <c r="D856">
        <v>1014.130604973757</v>
      </c>
      <c r="E856">
        <v>523.9170492237877</v>
      </c>
    </row>
    <row r="857" spans="1:5">
      <c r="A857">
        <v>855</v>
      </c>
      <c r="B857">
        <v>5019.594058467857</v>
      </c>
      <c r="C857">
        <v>5019.594058467857</v>
      </c>
      <c r="D857">
        <v>1014.124643035824</v>
      </c>
      <c r="E857">
        <v>523.911087285853</v>
      </c>
    </row>
    <row r="858" spans="1:5">
      <c r="A858">
        <v>856</v>
      </c>
      <c r="B858">
        <v>5019.594058467857</v>
      </c>
      <c r="C858">
        <v>5019.594058467857</v>
      </c>
      <c r="D858">
        <v>1014.140163330997</v>
      </c>
      <c r="E858">
        <v>523.9266075810272</v>
      </c>
    </row>
    <row r="859" spans="1:5">
      <c r="A859">
        <v>857</v>
      </c>
      <c r="B859">
        <v>5019.594058467857</v>
      </c>
      <c r="C859">
        <v>5019.594058467857</v>
      </c>
      <c r="D859">
        <v>1014.133587022157</v>
      </c>
      <c r="E859">
        <v>523.920031272188</v>
      </c>
    </row>
    <row r="860" spans="1:5">
      <c r="A860">
        <v>858</v>
      </c>
      <c r="B860">
        <v>5019.594058467857</v>
      </c>
      <c r="C860">
        <v>5019.594058467857</v>
      </c>
      <c r="D860">
        <v>1014.133614005979</v>
      </c>
      <c r="E860">
        <v>523.9200582560096</v>
      </c>
    </row>
    <row r="861" spans="1:5">
      <c r="A861">
        <v>859</v>
      </c>
      <c r="B861">
        <v>5019.594058467857</v>
      </c>
      <c r="C861">
        <v>5019.594058467857</v>
      </c>
      <c r="D861">
        <v>1014.134716986744</v>
      </c>
      <c r="E861">
        <v>523.9211612367767</v>
      </c>
    </row>
    <row r="862" spans="1:5">
      <c r="A862">
        <v>860</v>
      </c>
      <c r="B862">
        <v>5019.594058467857</v>
      </c>
      <c r="C862">
        <v>5019.594058467857</v>
      </c>
      <c r="D862">
        <v>1014.147617373369</v>
      </c>
      <c r="E862">
        <v>523.9340616233994</v>
      </c>
    </row>
    <row r="863" spans="1:5">
      <c r="A863">
        <v>861</v>
      </c>
      <c r="B863">
        <v>5019.594058467857</v>
      </c>
      <c r="C863">
        <v>5019.594058467857</v>
      </c>
      <c r="D863">
        <v>1014.142797207991</v>
      </c>
      <c r="E863">
        <v>523.9292414580212</v>
      </c>
    </row>
    <row r="864" spans="1:5">
      <c r="A864">
        <v>862</v>
      </c>
      <c r="B864">
        <v>5019.594058467857</v>
      </c>
      <c r="C864">
        <v>5019.594058467857</v>
      </c>
      <c r="D864">
        <v>1014.148934117275</v>
      </c>
      <c r="E864">
        <v>523.9353783673041</v>
      </c>
    </row>
    <row r="865" spans="1:5">
      <c r="A865">
        <v>863</v>
      </c>
      <c r="B865">
        <v>5019.594058467857</v>
      </c>
      <c r="C865">
        <v>5019.594058467857</v>
      </c>
      <c r="D865">
        <v>1014.117148366339</v>
      </c>
      <c r="E865">
        <v>523.9035926163674</v>
      </c>
    </row>
    <row r="866" spans="1:5">
      <c r="A866">
        <v>864</v>
      </c>
      <c r="B866">
        <v>5019.594058467857</v>
      </c>
      <c r="C866">
        <v>5019.594058467857</v>
      </c>
      <c r="D866">
        <v>1014.140799771161</v>
      </c>
      <c r="E866">
        <v>523.927244021192</v>
      </c>
    </row>
    <row r="867" spans="1:5">
      <c r="A867">
        <v>865</v>
      </c>
      <c r="B867">
        <v>5019.594058467857</v>
      </c>
      <c r="C867">
        <v>5019.594058467857</v>
      </c>
      <c r="D867">
        <v>1014.134118822059</v>
      </c>
      <c r="E867">
        <v>523.9205630720883</v>
      </c>
    </row>
    <row r="868" spans="1:5">
      <c r="A868">
        <v>866</v>
      </c>
      <c r="B868">
        <v>5019.594058467857</v>
      </c>
      <c r="C868">
        <v>5019.594058467857</v>
      </c>
      <c r="D868">
        <v>1014.135223432544</v>
      </c>
      <c r="E868">
        <v>523.9216676825727</v>
      </c>
    </row>
    <row r="869" spans="1:5">
      <c r="A869">
        <v>867</v>
      </c>
      <c r="B869">
        <v>5019.594058467857</v>
      </c>
      <c r="C869">
        <v>5019.594058467857</v>
      </c>
      <c r="D869">
        <v>1014.132973805288</v>
      </c>
      <c r="E869">
        <v>523.9194180553185</v>
      </c>
    </row>
    <row r="870" spans="1:5">
      <c r="A870">
        <v>868</v>
      </c>
      <c r="B870">
        <v>5019.594058467857</v>
      </c>
      <c r="C870">
        <v>5019.594058467857</v>
      </c>
      <c r="D870">
        <v>1014.146570525052</v>
      </c>
      <c r="E870">
        <v>523.93301477508</v>
      </c>
    </row>
    <row r="871" spans="1:5">
      <c r="A871">
        <v>869</v>
      </c>
      <c r="B871">
        <v>5019.594058467857</v>
      </c>
      <c r="C871">
        <v>5019.594058467857</v>
      </c>
      <c r="D871">
        <v>1014.138270258207</v>
      </c>
      <c r="E871">
        <v>523.9247145082358</v>
      </c>
    </row>
    <row r="872" spans="1:5">
      <c r="A872">
        <v>870</v>
      </c>
      <c r="B872">
        <v>5019.594058467857</v>
      </c>
      <c r="C872">
        <v>5019.594058467857</v>
      </c>
      <c r="D872">
        <v>1014.138540856831</v>
      </c>
      <c r="E872">
        <v>523.9249851068604</v>
      </c>
    </row>
    <row r="873" spans="1:5">
      <c r="A873">
        <v>871</v>
      </c>
      <c r="B873">
        <v>5019.594058467857</v>
      </c>
      <c r="C873">
        <v>5019.594058467857</v>
      </c>
      <c r="D873">
        <v>1014.140589985827</v>
      </c>
      <c r="E873">
        <v>523.9270342358575</v>
      </c>
    </row>
    <row r="874" spans="1:5">
      <c r="A874">
        <v>872</v>
      </c>
      <c r="B874">
        <v>5019.594058467857</v>
      </c>
      <c r="C874">
        <v>5019.594058467857</v>
      </c>
      <c r="D874">
        <v>1014.148818368612</v>
      </c>
      <c r="E874">
        <v>523.935262618642</v>
      </c>
    </row>
    <row r="875" spans="1:5">
      <c r="A875">
        <v>873</v>
      </c>
      <c r="B875">
        <v>5019.594058467857</v>
      </c>
      <c r="C875">
        <v>5019.594058467857</v>
      </c>
      <c r="D875">
        <v>1014.137968113208</v>
      </c>
      <c r="E875">
        <v>523.9244123632384</v>
      </c>
    </row>
    <row r="876" spans="1:5">
      <c r="A876">
        <v>874</v>
      </c>
      <c r="B876">
        <v>5019.594058467857</v>
      </c>
      <c r="C876">
        <v>5019.594058467857</v>
      </c>
      <c r="D876">
        <v>1014.138758596453</v>
      </c>
      <c r="E876">
        <v>523.9252028464822</v>
      </c>
    </row>
    <row r="877" spans="1:5">
      <c r="A877">
        <v>875</v>
      </c>
      <c r="B877">
        <v>5019.594058467857</v>
      </c>
      <c r="C877">
        <v>5019.594058467857</v>
      </c>
      <c r="D877">
        <v>1014.138512173555</v>
      </c>
      <c r="E877">
        <v>523.9249564235859</v>
      </c>
    </row>
    <row r="878" spans="1:5">
      <c r="A878">
        <v>876</v>
      </c>
      <c r="B878">
        <v>5019.594058467857</v>
      </c>
      <c r="C878">
        <v>5019.594058467857</v>
      </c>
      <c r="D878">
        <v>1014.139842332559</v>
      </c>
      <c r="E878">
        <v>523.9262865825882</v>
      </c>
    </row>
    <row r="879" spans="1:5">
      <c r="A879">
        <v>877</v>
      </c>
      <c r="B879">
        <v>5019.594058467857</v>
      </c>
      <c r="C879">
        <v>5019.594058467857</v>
      </c>
      <c r="D879">
        <v>1014.131724914341</v>
      </c>
      <c r="E879">
        <v>523.9181691643703</v>
      </c>
    </row>
    <row r="880" spans="1:5">
      <c r="A880">
        <v>878</v>
      </c>
      <c r="B880">
        <v>5019.594058467857</v>
      </c>
      <c r="C880">
        <v>5019.594058467857</v>
      </c>
      <c r="D880">
        <v>1014.145958288519</v>
      </c>
      <c r="E880">
        <v>523.9324025385489</v>
      </c>
    </row>
    <row r="881" spans="1:5">
      <c r="A881">
        <v>879</v>
      </c>
      <c r="B881">
        <v>5019.594058467857</v>
      </c>
      <c r="C881">
        <v>5019.594058467857</v>
      </c>
      <c r="D881">
        <v>1014.13834774632</v>
      </c>
      <c r="E881">
        <v>523.9247919963492</v>
      </c>
    </row>
    <row r="882" spans="1:5">
      <c r="A882">
        <v>880</v>
      </c>
      <c r="B882">
        <v>5019.594058467857</v>
      </c>
      <c r="C882">
        <v>5019.594058467857</v>
      </c>
      <c r="D882">
        <v>1014.133510730522</v>
      </c>
      <c r="E882">
        <v>523.9199549805525</v>
      </c>
    </row>
    <row r="883" spans="1:5">
      <c r="A883">
        <v>881</v>
      </c>
      <c r="B883">
        <v>5019.594058467857</v>
      </c>
      <c r="C883">
        <v>5019.594058467857</v>
      </c>
      <c r="D883">
        <v>1014.135627939051</v>
      </c>
      <c r="E883">
        <v>523.9220721890806</v>
      </c>
    </row>
    <row r="884" spans="1:5">
      <c r="A884">
        <v>882</v>
      </c>
      <c r="B884">
        <v>5019.594058467857</v>
      </c>
      <c r="C884">
        <v>5019.594058467857</v>
      </c>
      <c r="D884">
        <v>1014.12892405734</v>
      </c>
      <c r="E884">
        <v>523.9153683073702</v>
      </c>
    </row>
    <row r="885" spans="1:5">
      <c r="A885">
        <v>883</v>
      </c>
      <c r="B885">
        <v>5019.594058467857</v>
      </c>
      <c r="C885">
        <v>5019.594058467857</v>
      </c>
      <c r="D885">
        <v>1014.12736786931</v>
      </c>
      <c r="E885">
        <v>523.9138121193398</v>
      </c>
    </row>
    <row r="886" spans="1:5">
      <c r="A886">
        <v>884</v>
      </c>
      <c r="B886">
        <v>5019.594058467857</v>
      </c>
      <c r="C886">
        <v>5019.594058467857</v>
      </c>
      <c r="D886">
        <v>1014.126927515185</v>
      </c>
      <c r="E886">
        <v>523.913371765214</v>
      </c>
    </row>
    <row r="887" spans="1:5">
      <c r="A887">
        <v>885</v>
      </c>
      <c r="B887">
        <v>5019.594058467857</v>
      </c>
      <c r="C887">
        <v>5019.594058467857</v>
      </c>
      <c r="D887">
        <v>1014.12769205624</v>
      </c>
      <c r="E887">
        <v>523.9141363062703</v>
      </c>
    </row>
    <row r="888" spans="1:5">
      <c r="A888">
        <v>886</v>
      </c>
      <c r="B888">
        <v>5019.594058467857</v>
      </c>
      <c r="C888">
        <v>5019.594058467857</v>
      </c>
      <c r="D888">
        <v>1014.118633779207</v>
      </c>
      <c r="E888">
        <v>523.905078029237</v>
      </c>
    </row>
    <row r="889" spans="1:5">
      <c r="A889">
        <v>887</v>
      </c>
      <c r="B889">
        <v>5019.594058467857</v>
      </c>
      <c r="C889">
        <v>5019.594058467857</v>
      </c>
      <c r="D889">
        <v>1014.118301272995</v>
      </c>
      <c r="E889">
        <v>523.9047455230259</v>
      </c>
    </row>
    <row r="890" spans="1:5">
      <c r="A890">
        <v>888</v>
      </c>
      <c r="B890">
        <v>5019.594058467857</v>
      </c>
      <c r="C890">
        <v>5019.594058467857</v>
      </c>
      <c r="D890">
        <v>1014.129427261508</v>
      </c>
      <c r="E890">
        <v>523.9158715115368</v>
      </c>
    </row>
    <row r="891" spans="1:5">
      <c r="A891">
        <v>889</v>
      </c>
      <c r="B891">
        <v>5019.594058467857</v>
      </c>
      <c r="C891">
        <v>5019.594058467857</v>
      </c>
      <c r="D891">
        <v>1014.121420251689</v>
      </c>
      <c r="E891">
        <v>523.9078645017204</v>
      </c>
    </row>
    <row r="892" spans="1:5">
      <c r="A892">
        <v>890</v>
      </c>
      <c r="B892">
        <v>5019.594058467857</v>
      </c>
      <c r="C892">
        <v>5019.594058467857</v>
      </c>
      <c r="D892">
        <v>1014.11466275543</v>
      </c>
      <c r="E892">
        <v>523.9011070054587</v>
      </c>
    </row>
    <row r="893" spans="1:5">
      <c r="A893">
        <v>891</v>
      </c>
      <c r="B893">
        <v>5019.594058467857</v>
      </c>
      <c r="C893">
        <v>5019.594058467857</v>
      </c>
      <c r="D893">
        <v>1014.114977603074</v>
      </c>
      <c r="E893">
        <v>523.9014218531036</v>
      </c>
    </row>
    <row r="894" spans="1:5">
      <c r="A894">
        <v>892</v>
      </c>
      <c r="B894">
        <v>5019.594058467857</v>
      </c>
      <c r="C894">
        <v>5019.594058467857</v>
      </c>
      <c r="D894">
        <v>1014.11598826952</v>
      </c>
      <c r="E894">
        <v>523.902432519548</v>
      </c>
    </row>
    <row r="895" spans="1:5">
      <c r="A895">
        <v>893</v>
      </c>
      <c r="B895">
        <v>5019.594058467857</v>
      </c>
      <c r="C895">
        <v>5019.594058467857</v>
      </c>
      <c r="D895">
        <v>1014.116456609611</v>
      </c>
      <c r="E895">
        <v>523.9029008596391</v>
      </c>
    </row>
    <row r="896" spans="1:5">
      <c r="A896">
        <v>894</v>
      </c>
      <c r="B896">
        <v>5019.594058467857</v>
      </c>
      <c r="C896">
        <v>5019.594058467857</v>
      </c>
      <c r="D896">
        <v>1014.12133120752</v>
      </c>
      <c r="E896">
        <v>523.9077754575511</v>
      </c>
    </row>
    <row r="897" spans="1:5">
      <c r="A897">
        <v>895</v>
      </c>
      <c r="B897">
        <v>5019.594058467857</v>
      </c>
      <c r="C897">
        <v>5019.594058467857</v>
      </c>
      <c r="D897">
        <v>1014.109390586535</v>
      </c>
      <c r="E897">
        <v>523.8958348365651</v>
      </c>
    </row>
    <row r="898" spans="1:5">
      <c r="A898">
        <v>896</v>
      </c>
      <c r="B898">
        <v>5019.594058467857</v>
      </c>
      <c r="C898">
        <v>5019.594058467857</v>
      </c>
      <c r="D898">
        <v>1014.107713312928</v>
      </c>
      <c r="E898">
        <v>523.8941575629583</v>
      </c>
    </row>
    <row r="899" spans="1:5">
      <c r="A899">
        <v>897</v>
      </c>
      <c r="B899">
        <v>5019.594058467857</v>
      </c>
      <c r="C899">
        <v>5019.594058467857</v>
      </c>
      <c r="D899">
        <v>1014.118982240086</v>
      </c>
      <c r="E899">
        <v>523.9054264901175</v>
      </c>
    </row>
    <row r="900" spans="1:5">
      <c r="A900">
        <v>898</v>
      </c>
      <c r="B900">
        <v>5019.594058467857</v>
      </c>
      <c r="C900">
        <v>5019.594058467857</v>
      </c>
      <c r="D900">
        <v>1014.116829218669</v>
      </c>
      <c r="E900">
        <v>523.903273468699</v>
      </c>
    </row>
    <row r="901" spans="1:5">
      <c r="A901">
        <v>899</v>
      </c>
      <c r="B901">
        <v>5019.594058467857</v>
      </c>
      <c r="C901">
        <v>5019.594058467857</v>
      </c>
      <c r="D901">
        <v>1014.116805970251</v>
      </c>
      <c r="E901">
        <v>523.9032502202815</v>
      </c>
    </row>
    <row r="902" spans="1:5">
      <c r="A902">
        <v>900</v>
      </c>
      <c r="B902">
        <v>5019.594058467857</v>
      </c>
      <c r="C902">
        <v>5019.594058467857</v>
      </c>
      <c r="D902">
        <v>1014.119649319098</v>
      </c>
      <c r="E902">
        <v>523.906093569128</v>
      </c>
    </row>
    <row r="903" spans="1:5">
      <c r="A903">
        <v>901</v>
      </c>
      <c r="B903">
        <v>5019.594058467857</v>
      </c>
      <c r="C903">
        <v>5019.594058467857</v>
      </c>
      <c r="D903">
        <v>1014.120235590508</v>
      </c>
      <c r="E903">
        <v>523.9066798405357</v>
      </c>
    </row>
    <row r="904" spans="1:5">
      <c r="A904">
        <v>902</v>
      </c>
      <c r="B904">
        <v>5019.594058467857</v>
      </c>
      <c r="C904">
        <v>5019.594058467857</v>
      </c>
      <c r="D904">
        <v>1014.122678520218</v>
      </c>
      <c r="E904">
        <v>523.9091227702484</v>
      </c>
    </row>
    <row r="905" spans="1:5">
      <c r="A905">
        <v>903</v>
      </c>
      <c r="B905">
        <v>5019.594058467857</v>
      </c>
      <c r="C905">
        <v>5019.594058467857</v>
      </c>
      <c r="D905">
        <v>1014.124552097474</v>
      </c>
      <c r="E905">
        <v>523.9109963475022</v>
      </c>
    </row>
    <row r="906" spans="1:5">
      <c r="A906">
        <v>904</v>
      </c>
      <c r="B906">
        <v>5019.594058467857</v>
      </c>
      <c r="C906">
        <v>5019.594058467857</v>
      </c>
      <c r="D906">
        <v>1014.105093866002</v>
      </c>
      <c r="E906">
        <v>523.8915381160333</v>
      </c>
    </row>
    <row r="907" spans="1:5">
      <c r="A907">
        <v>905</v>
      </c>
      <c r="B907">
        <v>5019.594058467857</v>
      </c>
      <c r="C907">
        <v>5019.594058467857</v>
      </c>
      <c r="D907">
        <v>1014.122010054511</v>
      </c>
      <c r="E907">
        <v>523.9084543045404</v>
      </c>
    </row>
    <row r="908" spans="1:5">
      <c r="A908">
        <v>906</v>
      </c>
      <c r="B908">
        <v>5019.594058467857</v>
      </c>
      <c r="C908">
        <v>5019.594058467857</v>
      </c>
      <c r="D908">
        <v>1014.116308032155</v>
      </c>
      <c r="E908">
        <v>523.9027522821849</v>
      </c>
    </row>
    <row r="909" spans="1:5">
      <c r="A909">
        <v>907</v>
      </c>
      <c r="B909">
        <v>5019.594058467857</v>
      </c>
      <c r="C909">
        <v>5019.594058467857</v>
      </c>
      <c r="D909">
        <v>1014.123950961475</v>
      </c>
      <c r="E909">
        <v>523.9103952115044</v>
      </c>
    </row>
    <row r="910" spans="1:5">
      <c r="A910">
        <v>908</v>
      </c>
      <c r="B910">
        <v>5019.594058467857</v>
      </c>
      <c r="C910">
        <v>5019.594058467857</v>
      </c>
      <c r="D910">
        <v>1014.12292467247</v>
      </c>
      <c r="E910">
        <v>523.9093689225001</v>
      </c>
    </row>
    <row r="911" spans="1:5">
      <c r="A911">
        <v>909</v>
      </c>
      <c r="B911">
        <v>5019.594058467857</v>
      </c>
      <c r="C911">
        <v>5019.594058467857</v>
      </c>
      <c r="D911">
        <v>1014.121543133188</v>
      </c>
      <c r="E911">
        <v>523.9079873832164</v>
      </c>
    </row>
    <row r="912" spans="1:5">
      <c r="A912">
        <v>910</v>
      </c>
      <c r="B912">
        <v>5019.594058467857</v>
      </c>
      <c r="C912">
        <v>5019.594058467857</v>
      </c>
      <c r="D912">
        <v>1014.12607013404</v>
      </c>
      <c r="E912">
        <v>523.9125143840699</v>
      </c>
    </row>
    <row r="913" spans="1:5">
      <c r="A913">
        <v>911</v>
      </c>
      <c r="B913">
        <v>5019.594058467857</v>
      </c>
      <c r="C913">
        <v>5019.594058467857</v>
      </c>
      <c r="D913">
        <v>1014.124060499347</v>
      </c>
      <c r="E913">
        <v>523.9105047493773</v>
      </c>
    </row>
    <row r="914" spans="1:5">
      <c r="A914">
        <v>912</v>
      </c>
      <c r="B914">
        <v>5019.594058467857</v>
      </c>
      <c r="C914">
        <v>5019.594058467857</v>
      </c>
      <c r="D914">
        <v>1014.127566154496</v>
      </c>
      <c r="E914">
        <v>523.9140104045256</v>
      </c>
    </row>
    <row r="915" spans="1:5">
      <c r="A915">
        <v>913</v>
      </c>
      <c r="B915">
        <v>5019.594058467857</v>
      </c>
      <c r="C915">
        <v>5019.594058467857</v>
      </c>
      <c r="D915">
        <v>1014.125102766143</v>
      </c>
      <c r="E915">
        <v>523.9115470161737</v>
      </c>
    </row>
    <row r="916" spans="1:5">
      <c r="A916">
        <v>914</v>
      </c>
      <c r="B916">
        <v>5019.594058467857</v>
      </c>
      <c r="C916">
        <v>5019.594058467857</v>
      </c>
      <c r="D916">
        <v>1014.123875155506</v>
      </c>
      <c r="E916">
        <v>523.9103194055346</v>
      </c>
    </row>
    <row r="917" spans="1:5">
      <c r="A917">
        <v>915</v>
      </c>
      <c r="B917">
        <v>5019.594058467857</v>
      </c>
      <c r="C917">
        <v>5019.594058467857</v>
      </c>
      <c r="D917">
        <v>1014.129687709305</v>
      </c>
      <c r="E917">
        <v>523.916131959335</v>
      </c>
    </row>
    <row r="918" spans="1:5">
      <c r="A918">
        <v>916</v>
      </c>
      <c r="B918">
        <v>5019.594058467857</v>
      </c>
      <c r="C918">
        <v>5019.594058467857</v>
      </c>
      <c r="D918">
        <v>1014.121822032451</v>
      </c>
      <c r="E918">
        <v>523.9082662824813</v>
      </c>
    </row>
    <row r="919" spans="1:5">
      <c r="A919">
        <v>917</v>
      </c>
      <c r="B919">
        <v>5019.594058467857</v>
      </c>
      <c r="C919">
        <v>5019.594058467857</v>
      </c>
      <c r="D919">
        <v>1014.123135091506</v>
      </c>
      <c r="E919">
        <v>523.9095793415355</v>
      </c>
    </row>
    <row r="920" spans="1:5">
      <c r="A920">
        <v>918</v>
      </c>
      <c r="B920">
        <v>5019.594058467857</v>
      </c>
      <c r="C920">
        <v>5019.594058467857</v>
      </c>
      <c r="D920">
        <v>1014.122435538395</v>
      </c>
      <c r="E920">
        <v>523.9088797884262</v>
      </c>
    </row>
    <row r="921" spans="1:5">
      <c r="A921">
        <v>919</v>
      </c>
      <c r="B921">
        <v>5019.594058467857</v>
      </c>
      <c r="C921">
        <v>5019.594058467857</v>
      </c>
      <c r="D921">
        <v>1014.129316986878</v>
      </c>
      <c r="E921">
        <v>523.9157612369077</v>
      </c>
    </row>
    <row r="922" spans="1:5">
      <c r="A922">
        <v>920</v>
      </c>
      <c r="B922">
        <v>5019.594058467857</v>
      </c>
      <c r="C922">
        <v>5019.594058467857</v>
      </c>
      <c r="D922">
        <v>1014.129175471529</v>
      </c>
      <c r="E922">
        <v>523.9156197215578</v>
      </c>
    </row>
    <row r="923" spans="1:5">
      <c r="A923">
        <v>921</v>
      </c>
      <c r="B923">
        <v>5019.594058467857</v>
      </c>
      <c r="C923">
        <v>5019.594058467857</v>
      </c>
      <c r="D923">
        <v>1014.126611103666</v>
      </c>
      <c r="E923">
        <v>523.9130553536971</v>
      </c>
    </row>
    <row r="924" spans="1:5">
      <c r="A924">
        <v>922</v>
      </c>
      <c r="B924">
        <v>5019.594058467857</v>
      </c>
      <c r="C924">
        <v>5019.594058467857</v>
      </c>
      <c r="D924">
        <v>1014.126114788039</v>
      </c>
      <c r="E924">
        <v>523.9125590380683</v>
      </c>
    </row>
    <row r="925" spans="1:5">
      <c r="A925">
        <v>923</v>
      </c>
      <c r="B925">
        <v>5019.594058467857</v>
      </c>
      <c r="C925">
        <v>5019.594058467857</v>
      </c>
      <c r="D925">
        <v>1014.126633097179</v>
      </c>
      <c r="E925">
        <v>523.9130773472078</v>
      </c>
    </row>
    <row r="926" spans="1:5">
      <c r="A926">
        <v>924</v>
      </c>
      <c r="B926">
        <v>5019.594058467857</v>
      </c>
      <c r="C926">
        <v>5019.594058467857</v>
      </c>
      <c r="D926">
        <v>1014.129512466376</v>
      </c>
      <c r="E926">
        <v>523.9159567164064</v>
      </c>
    </row>
    <row r="927" spans="1:5">
      <c r="A927">
        <v>925</v>
      </c>
      <c r="B927">
        <v>5019.594058467857</v>
      </c>
      <c r="C927">
        <v>5019.594058467857</v>
      </c>
      <c r="D927">
        <v>1014.122105527051</v>
      </c>
      <c r="E927">
        <v>523.9085497770801</v>
      </c>
    </row>
    <row r="928" spans="1:5">
      <c r="A928">
        <v>926</v>
      </c>
      <c r="B928">
        <v>5019.594058467857</v>
      </c>
      <c r="C928">
        <v>5019.594058467857</v>
      </c>
      <c r="D928">
        <v>1014.121664826886</v>
      </c>
      <c r="E928">
        <v>523.9081090769175</v>
      </c>
    </row>
    <row r="929" spans="1:5">
      <c r="A929">
        <v>927</v>
      </c>
      <c r="B929">
        <v>5019.594058467857</v>
      </c>
      <c r="C929">
        <v>5019.594058467857</v>
      </c>
      <c r="D929">
        <v>1014.123453150417</v>
      </c>
      <c r="E929">
        <v>523.9098974004464</v>
      </c>
    </row>
    <row r="930" spans="1:5">
      <c r="A930">
        <v>928</v>
      </c>
      <c r="B930">
        <v>5019.594058467857</v>
      </c>
      <c r="C930">
        <v>5019.594058467857</v>
      </c>
      <c r="D930">
        <v>1014.122783319421</v>
      </c>
      <c r="E930">
        <v>523.9092275694528</v>
      </c>
    </row>
    <row r="931" spans="1:5">
      <c r="A931">
        <v>929</v>
      </c>
      <c r="B931">
        <v>5019.594058467857</v>
      </c>
      <c r="C931">
        <v>5019.594058467857</v>
      </c>
      <c r="D931">
        <v>1014.124684354616</v>
      </c>
      <c r="E931">
        <v>523.9111286046474</v>
      </c>
    </row>
    <row r="932" spans="1:5">
      <c r="A932">
        <v>930</v>
      </c>
      <c r="B932">
        <v>5019.594058467857</v>
      </c>
      <c r="C932">
        <v>5019.594058467857</v>
      </c>
      <c r="D932">
        <v>1014.126942475436</v>
      </c>
      <c r="E932">
        <v>523.9133867254657</v>
      </c>
    </row>
    <row r="933" spans="1:5">
      <c r="A933">
        <v>931</v>
      </c>
      <c r="B933">
        <v>5019.594058467857</v>
      </c>
      <c r="C933">
        <v>5019.594058467857</v>
      </c>
      <c r="D933">
        <v>1014.120545380554</v>
      </c>
      <c r="E933">
        <v>523.906989630585</v>
      </c>
    </row>
    <row r="934" spans="1:5">
      <c r="A934">
        <v>932</v>
      </c>
      <c r="B934">
        <v>5019.594058467857</v>
      </c>
      <c r="C934">
        <v>5019.594058467857</v>
      </c>
      <c r="D934">
        <v>1014.121596618278</v>
      </c>
      <c r="E934">
        <v>523.9080408683075</v>
      </c>
    </row>
    <row r="935" spans="1:5">
      <c r="A935">
        <v>933</v>
      </c>
      <c r="B935">
        <v>5019.594058467857</v>
      </c>
      <c r="C935">
        <v>5019.594058467857</v>
      </c>
      <c r="D935">
        <v>1014.12017110729</v>
      </c>
      <c r="E935">
        <v>523.9066153573201</v>
      </c>
    </row>
    <row r="936" spans="1:5">
      <c r="A936">
        <v>934</v>
      </c>
      <c r="B936">
        <v>5019.594058467857</v>
      </c>
      <c r="C936">
        <v>5019.594058467857</v>
      </c>
      <c r="D936">
        <v>1014.114743280049</v>
      </c>
      <c r="E936">
        <v>523.9011875300777</v>
      </c>
    </row>
    <row r="937" spans="1:5">
      <c r="A937">
        <v>935</v>
      </c>
      <c r="B937">
        <v>5019.594058467857</v>
      </c>
      <c r="C937">
        <v>5019.594058467857</v>
      </c>
      <c r="D937">
        <v>1014.120731725764</v>
      </c>
      <c r="E937">
        <v>523.9071759757931</v>
      </c>
    </row>
    <row r="938" spans="1:5">
      <c r="A938">
        <v>936</v>
      </c>
      <c r="B938">
        <v>5019.594058467857</v>
      </c>
      <c r="C938">
        <v>5019.594058467857</v>
      </c>
      <c r="D938">
        <v>1014.121427645066</v>
      </c>
      <c r="E938">
        <v>523.9078718950948</v>
      </c>
    </row>
    <row r="939" spans="1:5">
      <c r="A939">
        <v>937</v>
      </c>
      <c r="B939">
        <v>5019.594058467857</v>
      </c>
      <c r="C939">
        <v>5019.594058467857</v>
      </c>
      <c r="D939">
        <v>1014.119842740252</v>
      </c>
      <c r="E939">
        <v>523.9062869902814</v>
      </c>
    </row>
    <row r="940" spans="1:5">
      <c r="A940">
        <v>938</v>
      </c>
      <c r="B940">
        <v>5019.594058467857</v>
      </c>
      <c r="C940">
        <v>5019.594058467857</v>
      </c>
      <c r="D940">
        <v>1014.119336559171</v>
      </c>
      <c r="E940">
        <v>523.905780809201</v>
      </c>
    </row>
    <row r="941" spans="1:5">
      <c r="A941">
        <v>939</v>
      </c>
      <c r="B941">
        <v>5019.594058467857</v>
      </c>
      <c r="C941">
        <v>5019.594058467857</v>
      </c>
      <c r="D941">
        <v>1014.116646808793</v>
      </c>
      <c r="E941">
        <v>523.9030910588224</v>
      </c>
    </row>
    <row r="942" spans="1:5">
      <c r="A942">
        <v>940</v>
      </c>
      <c r="B942">
        <v>5019.594058467857</v>
      </c>
      <c r="C942">
        <v>5019.594058467857</v>
      </c>
      <c r="D942">
        <v>1014.122301519428</v>
      </c>
      <c r="E942">
        <v>523.9087457694582</v>
      </c>
    </row>
    <row r="943" spans="1:5">
      <c r="A943">
        <v>941</v>
      </c>
      <c r="B943">
        <v>5019.594058467857</v>
      </c>
      <c r="C943">
        <v>5019.594058467857</v>
      </c>
      <c r="D943">
        <v>1014.120984056111</v>
      </c>
      <c r="E943">
        <v>523.907428306141</v>
      </c>
    </row>
    <row r="944" spans="1:5">
      <c r="A944">
        <v>942</v>
      </c>
      <c r="B944">
        <v>5019.594058467857</v>
      </c>
      <c r="C944">
        <v>5019.594058467857</v>
      </c>
      <c r="D944">
        <v>1014.117369334419</v>
      </c>
      <c r="E944">
        <v>523.9038135844461</v>
      </c>
    </row>
    <row r="945" spans="1:5">
      <c r="A945">
        <v>943</v>
      </c>
      <c r="B945">
        <v>5019.594058467857</v>
      </c>
      <c r="C945">
        <v>5019.594058467857</v>
      </c>
      <c r="D945">
        <v>1014.121885130074</v>
      </c>
      <c r="E945">
        <v>523.9083293801036</v>
      </c>
    </row>
    <row r="946" spans="1:5">
      <c r="A946">
        <v>944</v>
      </c>
      <c r="B946">
        <v>5019.594058467857</v>
      </c>
      <c r="C946">
        <v>5019.594058467857</v>
      </c>
      <c r="D946">
        <v>1014.11570495258</v>
      </c>
      <c r="E946">
        <v>523.9021492026089</v>
      </c>
    </row>
    <row r="947" spans="1:5">
      <c r="A947">
        <v>945</v>
      </c>
      <c r="B947">
        <v>5019.594058467857</v>
      </c>
      <c r="C947">
        <v>5019.594058467857</v>
      </c>
      <c r="D947">
        <v>1014.118003066948</v>
      </c>
      <c r="E947">
        <v>523.9044473169797</v>
      </c>
    </row>
    <row r="948" spans="1:5">
      <c r="A948">
        <v>946</v>
      </c>
      <c r="B948">
        <v>5019.594058467857</v>
      </c>
      <c r="C948">
        <v>5019.594058467857</v>
      </c>
      <c r="D948">
        <v>1014.119804370507</v>
      </c>
      <c r="E948">
        <v>523.9062486205366</v>
      </c>
    </row>
    <row r="949" spans="1:5">
      <c r="A949">
        <v>947</v>
      </c>
      <c r="B949">
        <v>5019.594058467857</v>
      </c>
      <c r="C949">
        <v>5019.594058467857</v>
      </c>
      <c r="D949">
        <v>1014.119976984034</v>
      </c>
      <c r="E949">
        <v>523.9064212340664</v>
      </c>
    </row>
    <row r="950" spans="1:5">
      <c r="A950">
        <v>948</v>
      </c>
      <c r="B950">
        <v>5019.594058467857</v>
      </c>
      <c r="C950">
        <v>5019.594058467857</v>
      </c>
      <c r="D950">
        <v>1014.124910276645</v>
      </c>
      <c r="E950">
        <v>523.9113545266738</v>
      </c>
    </row>
    <row r="951" spans="1:5">
      <c r="A951">
        <v>949</v>
      </c>
      <c r="B951">
        <v>5019.594058467857</v>
      </c>
      <c r="C951">
        <v>5019.594058467857</v>
      </c>
      <c r="D951">
        <v>1014.118000199209</v>
      </c>
      <c r="E951">
        <v>523.9044444492379</v>
      </c>
    </row>
    <row r="952" spans="1:5">
      <c r="A952">
        <v>950</v>
      </c>
      <c r="B952">
        <v>5019.594058467857</v>
      </c>
      <c r="C952">
        <v>5019.594058467857</v>
      </c>
      <c r="D952">
        <v>1014.121802468517</v>
      </c>
      <c r="E952">
        <v>523.9082467185452</v>
      </c>
    </row>
    <row r="953" spans="1:5">
      <c r="A953">
        <v>951</v>
      </c>
      <c r="B953">
        <v>5019.594058467857</v>
      </c>
      <c r="C953">
        <v>5019.594058467857</v>
      </c>
      <c r="D953">
        <v>1014.117559641382</v>
      </c>
      <c r="E953">
        <v>523.9040038914114</v>
      </c>
    </row>
    <row r="954" spans="1:5">
      <c r="A954">
        <v>952</v>
      </c>
      <c r="B954">
        <v>5019.594058467857</v>
      </c>
      <c r="C954">
        <v>5019.594058467857</v>
      </c>
      <c r="D954">
        <v>1014.117756887198</v>
      </c>
      <c r="E954">
        <v>523.9042011372276</v>
      </c>
    </row>
    <row r="955" spans="1:5">
      <c r="A955">
        <v>953</v>
      </c>
      <c r="B955">
        <v>5019.594058467857</v>
      </c>
      <c r="C955">
        <v>5019.594058467857</v>
      </c>
      <c r="D955">
        <v>1014.116797754013</v>
      </c>
      <c r="E955">
        <v>523.9032420040422</v>
      </c>
    </row>
    <row r="956" spans="1:5">
      <c r="A956">
        <v>954</v>
      </c>
      <c r="B956">
        <v>5019.594058467857</v>
      </c>
      <c r="C956">
        <v>5019.594058467857</v>
      </c>
      <c r="D956">
        <v>1014.118352655081</v>
      </c>
      <c r="E956">
        <v>523.9047969051092</v>
      </c>
    </row>
    <row r="957" spans="1:5">
      <c r="A957">
        <v>955</v>
      </c>
      <c r="B957">
        <v>5019.594058467857</v>
      </c>
      <c r="C957">
        <v>5019.594058467857</v>
      </c>
      <c r="D957">
        <v>1014.117200452499</v>
      </c>
      <c r="E957">
        <v>523.9036447025285</v>
      </c>
    </row>
    <row r="958" spans="1:5">
      <c r="A958">
        <v>956</v>
      </c>
      <c r="B958">
        <v>5019.594058467857</v>
      </c>
      <c r="C958">
        <v>5019.594058467857</v>
      </c>
      <c r="D958">
        <v>1014.115800001927</v>
      </c>
      <c r="E958">
        <v>523.9022442519575</v>
      </c>
    </row>
    <row r="959" spans="1:5">
      <c r="A959">
        <v>957</v>
      </c>
      <c r="B959">
        <v>5019.594058467857</v>
      </c>
      <c r="C959">
        <v>5019.594058467857</v>
      </c>
      <c r="D959">
        <v>1014.115977695732</v>
      </c>
      <c r="E959">
        <v>523.9024219457609</v>
      </c>
    </row>
    <row r="960" spans="1:5">
      <c r="A960">
        <v>958</v>
      </c>
      <c r="B960">
        <v>5019.594058467857</v>
      </c>
      <c r="C960">
        <v>5019.594058467857</v>
      </c>
      <c r="D960">
        <v>1014.115054954342</v>
      </c>
      <c r="E960">
        <v>523.9014992043718</v>
      </c>
    </row>
    <row r="961" spans="1:5">
      <c r="A961">
        <v>959</v>
      </c>
      <c r="B961">
        <v>5019.594058467857</v>
      </c>
      <c r="C961">
        <v>5019.594058467857</v>
      </c>
      <c r="D961">
        <v>1014.117658755165</v>
      </c>
      <c r="E961">
        <v>523.9041030051951</v>
      </c>
    </row>
    <row r="962" spans="1:5">
      <c r="A962">
        <v>960</v>
      </c>
      <c r="B962">
        <v>5019.594058467857</v>
      </c>
      <c r="C962">
        <v>5019.594058467857</v>
      </c>
      <c r="D962">
        <v>1014.119019857445</v>
      </c>
      <c r="E962">
        <v>523.9054641074755</v>
      </c>
    </row>
    <row r="963" spans="1:5">
      <c r="A963">
        <v>961</v>
      </c>
      <c r="B963">
        <v>5019.594058467857</v>
      </c>
      <c r="C963">
        <v>5019.594058467857</v>
      </c>
      <c r="D963">
        <v>1014.115492902166</v>
      </c>
      <c r="E963">
        <v>523.9019371521957</v>
      </c>
    </row>
    <row r="964" spans="1:5">
      <c r="A964">
        <v>962</v>
      </c>
      <c r="B964">
        <v>5019.594058467857</v>
      </c>
      <c r="C964">
        <v>5019.594058467857</v>
      </c>
      <c r="D964">
        <v>1014.115909532624</v>
      </c>
      <c r="E964">
        <v>523.9023537826533</v>
      </c>
    </row>
    <row r="965" spans="1:5">
      <c r="A965">
        <v>963</v>
      </c>
      <c r="B965">
        <v>5019.594058467857</v>
      </c>
      <c r="C965">
        <v>5019.594058467857</v>
      </c>
      <c r="D965">
        <v>1014.112816514736</v>
      </c>
      <c r="E965">
        <v>523.8992607647674</v>
      </c>
    </row>
    <row r="966" spans="1:5">
      <c r="A966">
        <v>964</v>
      </c>
      <c r="B966">
        <v>5019.594058467857</v>
      </c>
      <c r="C966">
        <v>5019.594058467857</v>
      </c>
      <c r="D966">
        <v>1014.113947864789</v>
      </c>
      <c r="E966">
        <v>523.900392114818</v>
      </c>
    </row>
    <row r="967" spans="1:5">
      <c r="A967">
        <v>965</v>
      </c>
      <c r="B967">
        <v>5019.594058467857</v>
      </c>
      <c r="C967">
        <v>5019.594058467857</v>
      </c>
      <c r="D967">
        <v>1014.115536819767</v>
      </c>
      <c r="E967">
        <v>523.9019810697972</v>
      </c>
    </row>
    <row r="968" spans="1:5">
      <c r="A968">
        <v>966</v>
      </c>
      <c r="B968">
        <v>5019.594058467857</v>
      </c>
      <c r="C968">
        <v>5019.594058467857</v>
      </c>
      <c r="D968">
        <v>1014.115470203219</v>
      </c>
      <c r="E968">
        <v>523.9019144532479</v>
      </c>
    </row>
    <row r="969" spans="1:5">
      <c r="A969">
        <v>967</v>
      </c>
      <c r="B969">
        <v>5019.594058467857</v>
      </c>
      <c r="C969">
        <v>5019.594058467857</v>
      </c>
      <c r="D969">
        <v>1014.115841359313</v>
      </c>
      <c r="E969">
        <v>523.9022856093428</v>
      </c>
    </row>
    <row r="970" spans="1:5">
      <c r="A970">
        <v>968</v>
      </c>
      <c r="B970">
        <v>5019.594058467857</v>
      </c>
      <c r="C970">
        <v>5019.594058467857</v>
      </c>
      <c r="D970">
        <v>1014.114837335378</v>
      </c>
      <c r="E970">
        <v>523.9012815854078</v>
      </c>
    </row>
    <row r="971" spans="1:5">
      <c r="A971">
        <v>969</v>
      </c>
      <c r="B971">
        <v>5019.594058467857</v>
      </c>
      <c r="C971">
        <v>5019.594058467857</v>
      </c>
      <c r="D971">
        <v>1014.114985528249</v>
      </c>
      <c r="E971">
        <v>523.901429778279</v>
      </c>
    </row>
    <row r="972" spans="1:5">
      <c r="A972">
        <v>970</v>
      </c>
      <c r="B972">
        <v>5019.594058467857</v>
      </c>
      <c r="C972">
        <v>5019.594058467857</v>
      </c>
      <c r="D972">
        <v>1014.116370937288</v>
      </c>
      <c r="E972">
        <v>523.9028151873182</v>
      </c>
    </row>
    <row r="973" spans="1:5">
      <c r="A973">
        <v>971</v>
      </c>
      <c r="B973">
        <v>5019.594058467857</v>
      </c>
      <c r="C973">
        <v>5019.594058467857</v>
      </c>
      <c r="D973">
        <v>1014.115536361756</v>
      </c>
      <c r="E973">
        <v>523.9019806117873</v>
      </c>
    </row>
    <row r="974" spans="1:5">
      <c r="A974">
        <v>972</v>
      </c>
      <c r="B974">
        <v>5019.594058467857</v>
      </c>
      <c r="C974">
        <v>5019.594058467857</v>
      </c>
      <c r="D974">
        <v>1014.115615487698</v>
      </c>
      <c r="E974">
        <v>523.9020597377286</v>
      </c>
    </row>
    <row r="975" spans="1:5">
      <c r="A975">
        <v>973</v>
      </c>
      <c r="B975">
        <v>5019.594058467857</v>
      </c>
      <c r="C975">
        <v>5019.594058467857</v>
      </c>
      <c r="D975">
        <v>1014.11517958009</v>
      </c>
      <c r="E975">
        <v>523.9016238301211</v>
      </c>
    </row>
    <row r="976" spans="1:5">
      <c r="A976">
        <v>974</v>
      </c>
      <c r="B976">
        <v>5019.594058467857</v>
      </c>
      <c r="C976">
        <v>5019.594058467857</v>
      </c>
      <c r="D976">
        <v>1014.116546207264</v>
      </c>
      <c r="E976">
        <v>523.902990457294</v>
      </c>
    </row>
    <row r="977" spans="1:5">
      <c r="A977">
        <v>975</v>
      </c>
      <c r="B977">
        <v>5019.594058467857</v>
      </c>
      <c r="C977">
        <v>5019.594058467857</v>
      </c>
      <c r="D977">
        <v>1014.119557366233</v>
      </c>
      <c r="E977">
        <v>523.9060016162638</v>
      </c>
    </row>
    <row r="978" spans="1:5">
      <c r="A978">
        <v>976</v>
      </c>
      <c r="B978">
        <v>5019.594058467857</v>
      </c>
      <c r="C978">
        <v>5019.594058467857</v>
      </c>
      <c r="D978">
        <v>1014.116329547957</v>
      </c>
      <c r="E978">
        <v>523.902773797987</v>
      </c>
    </row>
    <row r="979" spans="1:5">
      <c r="A979">
        <v>977</v>
      </c>
      <c r="B979">
        <v>5019.594058467857</v>
      </c>
      <c r="C979">
        <v>5019.594058467857</v>
      </c>
      <c r="D979">
        <v>1014.11826227705</v>
      </c>
      <c r="E979">
        <v>523.9047065270792</v>
      </c>
    </row>
    <row r="980" spans="1:5">
      <c r="A980">
        <v>978</v>
      </c>
      <c r="B980">
        <v>5019.594058467857</v>
      </c>
      <c r="C980">
        <v>5019.594058467857</v>
      </c>
      <c r="D980">
        <v>1014.114959356446</v>
      </c>
      <c r="E980">
        <v>523.9014036064765</v>
      </c>
    </row>
    <row r="981" spans="1:5">
      <c r="A981">
        <v>979</v>
      </c>
      <c r="B981">
        <v>5019.594058467857</v>
      </c>
      <c r="C981">
        <v>5019.594058467857</v>
      </c>
      <c r="D981">
        <v>1014.117453203909</v>
      </c>
      <c r="E981">
        <v>523.9038974539369</v>
      </c>
    </row>
    <row r="982" spans="1:5">
      <c r="A982">
        <v>980</v>
      </c>
      <c r="B982">
        <v>5019.594058467857</v>
      </c>
      <c r="C982">
        <v>5019.594058467857</v>
      </c>
      <c r="D982">
        <v>1014.117239905758</v>
      </c>
      <c r="E982">
        <v>523.9036841557869</v>
      </c>
    </row>
    <row r="983" spans="1:5">
      <c r="A983">
        <v>981</v>
      </c>
      <c r="B983">
        <v>5019.594058467857</v>
      </c>
      <c r="C983">
        <v>5019.594058467857</v>
      </c>
      <c r="D983">
        <v>1014.118090486499</v>
      </c>
      <c r="E983">
        <v>523.9045347365283</v>
      </c>
    </row>
    <row r="984" spans="1:5">
      <c r="A984">
        <v>982</v>
      </c>
      <c r="B984">
        <v>5019.594058467857</v>
      </c>
      <c r="C984">
        <v>5019.594058467857</v>
      </c>
      <c r="D984">
        <v>1014.118547281643</v>
      </c>
      <c r="E984">
        <v>523.9049915316722</v>
      </c>
    </row>
    <row r="985" spans="1:5">
      <c r="A985">
        <v>983</v>
      </c>
      <c r="B985">
        <v>5019.594058467857</v>
      </c>
      <c r="C985">
        <v>5019.594058467857</v>
      </c>
      <c r="D985">
        <v>1014.118650263455</v>
      </c>
      <c r="E985">
        <v>523.9050945134856</v>
      </c>
    </row>
    <row r="986" spans="1:5">
      <c r="A986">
        <v>984</v>
      </c>
      <c r="B986">
        <v>5019.594058467857</v>
      </c>
      <c r="C986">
        <v>5019.594058467857</v>
      </c>
      <c r="D986">
        <v>1014.118318128797</v>
      </c>
      <c r="E986">
        <v>523.9047623788274</v>
      </c>
    </row>
    <row r="987" spans="1:5">
      <c r="A987">
        <v>985</v>
      </c>
      <c r="B987">
        <v>5019.594058467857</v>
      </c>
      <c r="C987">
        <v>5019.594058467857</v>
      </c>
      <c r="D987">
        <v>1014.116321344991</v>
      </c>
      <c r="E987">
        <v>523.9027655950193</v>
      </c>
    </row>
    <row r="988" spans="1:5">
      <c r="A988">
        <v>986</v>
      </c>
      <c r="B988">
        <v>5019.594058467857</v>
      </c>
      <c r="C988">
        <v>5019.594058467857</v>
      </c>
      <c r="D988">
        <v>1014.117282916412</v>
      </c>
      <c r="E988">
        <v>523.9037271664414</v>
      </c>
    </row>
    <row r="989" spans="1:5">
      <c r="A989">
        <v>987</v>
      </c>
      <c r="B989">
        <v>5019.594058467857</v>
      </c>
      <c r="C989">
        <v>5019.594058467857</v>
      </c>
      <c r="D989">
        <v>1014.121393943994</v>
      </c>
      <c r="E989">
        <v>523.9078381940238</v>
      </c>
    </row>
    <row r="990" spans="1:5">
      <c r="A990">
        <v>988</v>
      </c>
      <c r="B990">
        <v>5019.594058467857</v>
      </c>
      <c r="C990">
        <v>5019.594058467857</v>
      </c>
      <c r="D990">
        <v>1014.119608213491</v>
      </c>
      <c r="E990">
        <v>523.9060524635215</v>
      </c>
    </row>
    <row r="991" spans="1:5">
      <c r="A991">
        <v>989</v>
      </c>
      <c r="B991">
        <v>5019.594058467857</v>
      </c>
      <c r="C991">
        <v>5019.594058467857</v>
      </c>
      <c r="D991">
        <v>1014.119297325342</v>
      </c>
      <c r="E991">
        <v>523.9057415753717</v>
      </c>
    </row>
    <row r="992" spans="1:5">
      <c r="A992">
        <v>990</v>
      </c>
      <c r="B992">
        <v>5019.594058467857</v>
      </c>
      <c r="C992">
        <v>5019.594058467857</v>
      </c>
      <c r="D992">
        <v>1014.119598783584</v>
      </c>
      <c r="E992">
        <v>523.9060430336135</v>
      </c>
    </row>
    <row r="993" spans="1:5">
      <c r="A993">
        <v>991</v>
      </c>
      <c r="B993">
        <v>5019.594058467857</v>
      </c>
      <c r="C993">
        <v>5019.594058467857</v>
      </c>
      <c r="D993">
        <v>1014.119782050319</v>
      </c>
      <c r="E993">
        <v>523.9062263003494</v>
      </c>
    </row>
    <row r="994" spans="1:5">
      <c r="A994">
        <v>992</v>
      </c>
      <c r="B994">
        <v>5019.594058467857</v>
      </c>
      <c r="C994">
        <v>5019.594058467857</v>
      </c>
      <c r="D994">
        <v>1014.120255243179</v>
      </c>
      <c r="E994">
        <v>523.9066994932105</v>
      </c>
    </row>
    <row r="995" spans="1:5">
      <c r="A995">
        <v>993</v>
      </c>
      <c r="B995">
        <v>5019.594058467857</v>
      </c>
      <c r="C995">
        <v>5019.594058467857</v>
      </c>
      <c r="D995">
        <v>1014.118286127352</v>
      </c>
      <c r="E995">
        <v>523.9047303773825</v>
      </c>
    </row>
    <row r="996" spans="1:5">
      <c r="A996">
        <v>994</v>
      </c>
      <c r="B996">
        <v>5019.594058467857</v>
      </c>
      <c r="C996">
        <v>5019.594058467857</v>
      </c>
      <c r="D996">
        <v>1014.116950106056</v>
      </c>
      <c r="E996">
        <v>523.9033943560844</v>
      </c>
    </row>
    <row r="997" spans="1:5">
      <c r="A997">
        <v>995</v>
      </c>
      <c r="B997">
        <v>5019.594058467857</v>
      </c>
      <c r="C997">
        <v>5019.594058467857</v>
      </c>
      <c r="D997">
        <v>1014.119866926801</v>
      </c>
      <c r="E997">
        <v>523.9063111768301</v>
      </c>
    </row>
    <row r="998" spans="1:5">
      <c r="A998">
        <v>996</v>
      </c>
      <c r="B998">
        <v>5019.594058467857</v>
      </c>
      <c r="C998">
        <v>5019.594058467857</v>
      </c>
      <c r="D998">
        <v>1014.118126048148</v>
      </c>
      <c r="E998">
        <v>523.9045702981774</v>
      </c>
    </row>
    <row r="999" spans="1:5">
      <c r="A999">
        <v>997</v>
      </c>
      <c r="B999">
        <v>5019.594058467857</v>
      </c>
      <c r="C999">
        <v>5019.594058467857</v>
      </c>
      <c r="D999">
        <v>1014.118109446953</v>
      </c>
      <c r="E999">
        <v>523.9045536969822</v>
      </c>
    </row>
    <row r="1000" spans="1:5">
      <c r="A1000">
        <v>998</v>
      </c>
      <c r="B1000">
        <v>5019.594058467857</v>
      </c>
      <c r="C1000">
        <v>5019.594058467857</v>
      </c>
      <c r="D1000">
        <v>1014.117670606084</v>
      </c>
      <c r="E1000">
        <v>523.9041148561133</v>
      </c>
    </row>
    <row r="1001" spans="1:5">
      <c r="A1001">
        <v>999</v>
      </c>
      <c r="B1001">
        <v>5019.594058467857</v>
      </c>
      <c r="C1001">
        <v>5019.594058467857</v>
      </c>
      <c r="D1001">
        <v>1014.12198960264</v>
      </c>
      <c r="E1001">
        <v>523.90843385267</v>
      </c>
    </row>
    <row r="1002" spans="1:5">
      <c r="A1002">
        <v>1000</v>
      </c>
      <c r="B1002">
        <v>5019.594058467857</v>
      </c>
      <c r="C1002">
        <v>5019.594058467857</v>
      </c>
      <c r="D1002">
        <v>1014.118302300788</v>
      </c>
      <c r="E1002">
        <v>523.904746550818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0.3929413900742345</v>
      </c>
      <c r="I2">
        <v>0.1592480675734231</v>
      </c>
      <c r="J2">
        <v>0</v>
      </c>
      <c r="K2">
        <v>2.891375914605151</v>
      </c>
      <c r="L2">
        <v>934.0712744285538</v>
      </c>
      <c r="M2">
        <v>439.6110328622825</v>
      </c>
      <c r="N2">
        <v>582.5557586650433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30.81009662441631</v>
      </c>
      <c r="F3">
        <v>319.896056870782</v>
      </c>
      <c r="G3">
        <v>39223.06478444673</v>
      </c>
      <c r="H3">
        <v>0.3605958684379911</v>
      </c>
      <c r="I3">
        <v>0.1461393395408455</v>
      </c>
      <c r="J3">
        <v>7.457601279739285</v>
      </c>
      <c r="K3">
        <v>2.891375914605151</v>
      </c>
      <c r="L3">
        <v>934.0712744285538</v>
      </c>
      <c r="M3">
        <v>479.0442305763128</v>
      </c>
      <c r="N3">
        <v>3733.161068881648</v>
      </c>
    </row>
    <row r="4" spans="1:15">
      <c r="A4">
        <v>2</v>
      </c>
      <c r="B4">
        <v>1.148465381870093</v>
      </c>
      <c r="C4">
        <v>118.5461538461538</v>
      </c>
      <c r="D4">
        <v>0.4315395690132861</v>
      </c>
      <c r="E4">
        <v>31.64567670053228</v>
      </c>
      <c r="F4">
        <v>299.7955740423437</v>
      </c>
      <c r="G4">
        <v>40087.56552584845</v>
      </c>
      <c r="H4">
        <v>0.3586982067615727</v>
      </c>
      <c r="I4">
        <v>0.1453702707623677</v>
      </c>
      <c r="J4">
        <v>7.764991483732403</v>
      </c>
      <c r="K4">
        <v>2.891375914605151</v>
      </c>
      <c r="L4">
        <v>934.0712744285538</v>
      </c>
      <c r="M4">
        <v>481.5785724284265</v>
      </c>
      <c r="N4">
        <v>3334.747379757615</v>
      </c>
    </row>
    <row r="5" spans="1:15">
      <c r="A5">
        <v>3</v>
      </c>
      <c r="B5">
        <v>1.27641196013289</v>
      </c>
      <c r="C5">
        <v>127.3461538461538</v>
      </c>
      <c r="D5">
        <v>0.4461114962823656</v>
      </c>
      <c r="E5">
        <v>32.43745223691049</v>
      </c>
      <c r="F5">
        <v>277.6678583035039</v>
      </c>
      <c r="G5">
        <v>39728.20864350918</v>
      </c>
      <c r="H5">
        <v>0.3609511524286724</v>
      </c>
      <c r="I5">
        <v>0.1462833261260843</v>
      </c>
      <c r="J5">
        <v>8.11664557615277</v>
      </c>
      <c r="K5">
        <v>2.891375914605151</v>
      </c>
      <c r="L5">
        <v>934.0712744285538</v>
      </c>
      <c r="M5">
        <v>478.5727076436195</v>
      </c>
      <c r="N5">
        <v>3065.024194379957</v>
      </c>
    </row>
    <row r="6" spans="1:15">
      <c r="A6">
        <v>4</v>
      </c>
      <c r="B6">
        <v>1.35092180546726</v>
      </c>
      <c r="C6">
        <v>133.1</v>
      </c>
      <c r="D6">
        <v>0.4536154477598824</v>
      </c>
      <c r="E6">
        <v>32.86863021052365</v>
      </c>
      <c r="F6">
        <v>266.3576812488767</v>
      </c>
      <c r="G6">
        <v>39912.75578866007</v>
      </c>
      <c r="H6">
        <v>0.3651100132657188</v>
      </c>
      <c r="I6">
        <v>0.1479687951765229</v>
      </c>
      <c r="J6">
        <v>8.491560216448375</v>
      </c>
      <c r="K6">
        <v>2.891375914605151</v>
      </c>
      <c r="L6">
        <v>934.0712744285538</v>
      </c>
      <c r="M6">
        <v>473.1214266072656</v>
      </c>
      <c r="N6">
        <v>2997.907898664764</v>
      </c>
    </row>
    <row r="7" spans="1:15">
      <c r="A7">
        <v>5</v>
      </c>
      <c r="B7">
        <v>1.4316807738815</v>
      </c>
      <c r="C7">
        <v>139.9538461538461</v>
      </c>
      <c r="D7">
        <v>0.4582317653127146</v>
      </c>
      <c r="E7">
        <v>33.45897559323375</v>
      </c>
      <c r="F7">
        <v>252.3095549847044</v>
      </c>
      <c r="G7">
        <v>39631.72632315851</v>
      </c>
      <c r="H7">
        <v>0.3670832573758656</v>
      </c>
      <c r="I7">
        <v>0.148768495384567</v>
      </c>
      <c r="J7">
        <v>8.831755600874523</v>
      </c>
      <c r="K7">
        <v>2.891375914605151</v>
      </c>
      <c r="L7">
        <v>934.0712744285538</v>
      </c>
      <c r="M7">
        <v>470.5781777674508</v>
      </c>
      <c r="N7">
        <v>2892.014204825544</v>
      </c>
    </row>
    <row r="8" spans="1:15">
      <c r="A8">
        <v>6</v>
      </c>
      <c r="B8">
        <v>1.489225393127549</v>
      </c>
      <c r="C8">
        <v>145.2846153846154</v>
      </c>
      <c r="D8">
        <v>0.4648234361482772</v>
      </c>
      <c r="E8">
        <v>33.85592795367634</v>
      </c>
      <c r="F8">
        <v>242.5433711940348</v>
      </c>
      <c r="G8">
        <v>39483.98183623578</v>
      </c>
      <c r="H8">
        <v>0.3711019072902723</v>
      </c>
      <c r="I8">
        <v>0.1503971409008931</v>
      </c>
      <c r="J8">
        <v>9.162160437903818</v>
      </c>
      <c r="K8">
        <v>2.891375914605151</v>
      </c>
      <c r="L8">
        <v>934.0712744285538</v>
      </c>
      <c r="M8">
        <v>465.4823027081842</v>
      </c>
      <c r="N8">
        <v>2848.669501013104</v>
      </c>
    </row>
    <row r="9" spans="1:15">
      <c r="A9">
        <v>7</v>
      </c>
      <c r="B9">
        <v>1.553262688232013</v>
      </c>
      <c r="C9">
        <v>151.7153846153846</v>
      </c>
      <c r="D9">
        <v>0.4629476530792508</v>
      </c>
      <c r="E9">
        <v>34.42259951172365</v>
      </c>
      <c r="F9">
        <v>231.9290928320701</v>
      </c>
      <c r="G9">
        <v>39382.76408523861</v>
      </c>
      <c r="H9">
        <v>0.3721458412317576</v>
      </c>
      <c r="I9">
        <v>0.1508202178967384</v>
      </c>
      <c r="J9">
        <v>9.438726438499275</v>
      </c>
      <c r="K9">
        <v>2.891375914605151</v>
      </c>
      <c r="L9">
        <v>934.0712744285538</v>
      </c>
      <c r="M9">
        <v>464.1765437257657</v>
      </c>
      <c r="N9">
        <v>2761.460626575471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34.79284973822761</v>
      </c>
      <c r="F10">
        <v>224.5505797899782</v>
      </c>
      <c r="G10">
        <v>39347.94650334366</v>
      </c>
      <c r="H10">
        <v>0.3755048873046758</v>
      </c>
      <c r="I10">
        <v>0.1521815445716942</v>
      </c>
      <c r="J10">
        <v>9.713581123516345</v>
      </c>
      <c r="K10">
        <v>2.891375914605151</v>
      </c>
      <c r="L10">
        <v>934.0712744285538</v>
      </c>
      <c r="M10">
        <v>460.0242931184993</v>
      </c>
      <c r="N10">
        <v>2728.793761031437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35.33575187090101</v>
      </c>
      <c r="F11">
        <v>216.1595033143813</v>
      </c>
      <c r="G11">
        <v>39316.71364132677</v>
      </c>
      <c r="H11">
        <v>0.3757963018697845</v>
      </c>
      <c r="I11">
        <v>0.1522996466793586</v>
      </c>
      <c r="J11">
        <v>9.929545405731671</v>
      </c>
      <c r="K11">
        <v>2.891375914605151</v>
      </c>
      <c r="L11">
        <v>934.0712744285538</v>
      </c>
      <c r="M11">
        <v>459.6675632128249</v>
      </c>
      <c r="N11">
        <v>2650.68482805711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35.67881705112821</v>
      </c>
      <c r="F12">
        <v>210.2952204703179</v>
      </c>
      <c r="G12">
        <v>39295.47434355767</v>
      </c>
      <c r="H12">
        <v>0.3786450256760461</v>
      </c>
      <c r="I12">
        <v>0.1534541541266699</v>
      </c>
      <c r="J12">
        <v>10.15217101614203</v>
      </c>
      <c r="K12">
        <v>2.891375914605151</v>
      </c>
      <c r="L12">
        <v>934.0712744285538</v>
      </c>
      <c r="M12">
        <v>456.2092689226709</v>
      </c>
      <c r="N12">
        <v>2623.862342799436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36.19842581329362</v>
      </c>
      <c r="F13">
        <v>203.4387189296334</v>
      </c>
      <c r="G13">
        <v>39276.07455850446</v>
      </c>
      <c r="H13">
        <v>0.3782740145833917</v>
      </c>
      <c r="I13">
        <v>0.1533037937903806</v>
      </c>
      <c r="J13">
        <v>10.31556012330878</v>
      </c>
      <c r="K13">
        <v>2.891375914605151</v>
      </c>
      <c r="L13">
        <v>934.0712744285538</v>
      </c>
      <c r="M13">
        <v>456.6567189002445</v>
      </c>
      <c r="N13">
        <v>2551.39162276839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36.51508412814891</v>
      </c>
      <c r="F14">
        <v>198.7269204806913</v>
      </c>
      <c r="G14">
        <v>39262.89343599072</v>
      </c>
      <c r="H14">
        <v>0.3806370221189941</v>
      </c>
      <c r="I14">
        <v>0.1542614541265316</v>
      </c>
      <c r="J14">
        <v>10.49132326655912</v>
      </c>
      <c r="K14">
        <v>2.891375914605151</v>
      </c>
      <c r="L14">
        <v>934.0712744285538</v>
      </c>
      <c r="M14">
        <v>453.821778510217</v>
      </c>
      <c r="N14">
        <v>2528.128218336311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37.01262534476752</v>
      </c>
      <c r="F15">
        <v>193.0551271099146</v>
      </c>
      <c r="G15">
        <v>39250.70651943187</v>
      </c>
      <c r="H15">
        <v>0.3796189834363938</v>
      </c>
      <c r="I15">
        <v>0.1538488717490721</v>
      </c>
      <c r="J15">
        <v>10.60993425514142</v>
      </c>
      <c r="K15">
        <v>2.891375914605151</v>
      </c>
      <c r="L15">
        <v>934.0712744285538</v>
      </c>
      <c r="M15">
        <v>455.0388096537806</v>
      </c>
      <c r="N15">
        <v>2459.342112900444</v>
      </c>
    </row>
    <row r="16" spans="1:15">
      <c r="A16">
        <v>14</v>
      </c>
      <c r="B16">
        <v>1.817145462836298</v>
      </c>
      <c r="C16">
        <v>185.5615384615384</v>
      </c>
      <c r="D16">
        <v>0.4466058909160796</v>
      </c>
      <c r="E16">
        <v>37.30362155889301</v>
      </c>
      <c r="F16">
        <v>189.2482345862974</v>
      </c>
      <c r="G16">
        <v>39242.72816213606</v>
      </c>
      <c r="H16">
        <v>0.3815121025624191</v>
      </c>
      <c r="I16">
        <v>0.1546160995599394</v>
      </c>
      <c r="J16">
        <v>10.74430725440416</v>
      </c>
      <c r="K16">
        <v>2.891375914605151</v>
      </c>
      <c r="L16">
        <v>934.0712744285538</v>
      </c>
      <c r="M16">
        <v>452.7808402005077</v>
      </c>
      <c r="N16">
        <v>2438.387374396558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37.78035961471081</v>
      </c>
      <c r="F17">
        <v>184.5164073408851</v>
      </c>
      <c r="G17">
        <v>39235.28567414998</v>
      </c>
      <c r="H17">
        <v>0.3798533883877165</v>
      </c>
      <c r="I17">
        <v>0.1539438694674869</v>
      </c>
      <c r="J17">
        <v>10.82492929122513</v>
      </c>
      <c r="K17">
        <v>2.891375914605151</v>
      </c>
      <c r="L17">
        <v>934.0712744285538</v>
      </c>
      <c r="M17">
        <v>454.7580082886021</v>
      </c>
      <c r="N17">
        <v>2372.081335551075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38.04641745300591</v>
      </c>
      <c r="F18">
        <v>181.439128415187</v>
      </c>
      <c r="G18">
        <v>39230.86647929924</v>
      </c>
      <c r="H18">
        <v>0.3812864420068086</v>
      </c>
      <c r="I18">
        <v>0.1545246456985843</v>
      </c>
      <c r="J18">
        <v>10.92295969301581</v>
      </c>
      <c r="K18">
        <v>2.891375914605151</v>
      </c>
      <c r="L18">
        <v>934.0712744285538</v>
      </c>
      <c r="M18">
        <v>453.048813998454</v>
      </c>
      <c r="N18">
        <v>2352.829712797051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38.50368971675726</v>
      </c>
      <c r="F19">
        <v>177.4708123968763</v>
      </c>
      <c r="G19">
        <v>39226.71570517626</v>
      </c>
      <c r="H19">
        <v>0.3789864663072183</v>
      </c>
      <c r="I19">
        <v>0.1535925303885723</v>
      </c>
      <c r="J19">
        <v>10.9713136213153</v>
      </c>
      <c r="K19">
        <v>2.891375914605151</v>
      </c>
      <c r="L19">
        <v>934.0712744285538</v>
      </c>
      <c r="M19">
        <v>455.7982558797896</v>
      </c>
      <c r="N19">
        <v>2288.819820110343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38.74553536967225</v>
      </c>
      <c r="F20">
        <v>174.9960625803642</v>
      </c>
      <c r="G20">
        <v>39224.83808880107</v>
      </c>
      <c r="H20">
        <v>0.3799644559271973</v>
      </c>
      <c r="I20">
        <v>0.1539888820100167</v>
      </c>
      <c r="J20">
        <v>11.03761469272587</v>
      </c>
      <c r="K20">
        <v>2.891375914605151</v>
      </c>
      <c r="L20">
        <v>934.0712744285538</v>
      </c>
      <c r="M20">
        <v>454.6250778203665</v>
      </c>
      <c r="N20">
        <v>2270.884130387331</v>
      </c>
    </row>
    <row r="21" spans="1:14">
      <c r="A21">
        <v>19</v>
      </c>
      <c r="B21">
        <v>1.926768721555647</v>
      </c>
      <c r="C21">
        <v>204.5153846153846</v>
      </c>
      <c r="D21">
        <v>0.4349278479088112</v>
      </c>
      <c r="E21">
        <v>39.18480092371517</v>
      </c>
      <c r="F21">
        <v>171.6612270423683</v>
      </c>
      <c r="G21">
        <v>39223.06478444674</v>
      </c>
      <c r="H21">
        <v>0.3770164823110233</v>
      </c>
      <c r="I21">
        <v>0.1527941514128036</v>
      </c>
      <c r="J21">
        <v>11.05851662274791</v>
      </c>
      <c r="K21">
        <v>2.891375914605151</v>
      </c>
      <c r="L21">
        <v>934.0712744285538</v>
      </c>
      <c r="M21">
        <v>458.1798898711554</v>
      </c>
      <c r="N21">
        <v>2209.027732598949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39.40319209165957</v>
      </c>
      <c r="F22">
        <v>169.6953724995518</v>
      </c>
      <c r="G22">
        <v>39223.06478444673</v>
      </c>
      <c r="H22">
        <v>0.3775401045552312</v>
      </c>
      <c r="I22">
        <v>0.1530063607463961</v>
      </c>
      <c r="J22">
        <v>11.09743690921598</v>
      </c>
      <c r="K22">
        <v>2.891375914605151</v>
      </c>
      <c r="L22">
        <v>934.0712744285538</v>
      </c>
      <c r="M22">
        <v>457.5444257726636</v>
      </c>
      <c r="N22">
        <v>2192.151803201901</v>
      </c>
    </row>
    <row r="23" spans="1:14">
      <c r="A23">
        <v>21</v>
      </c>
      <c r="B23">
        <v>1.956556717618665</v>
      </c>
      <c r="C23">
        <v>210.3538461538461</v>
      </c>
      <c r="D23">
        <v>0.4318611547691278</v>
      </c>
      <c r="E23">
        <v>39.82609362133551</v>
      </c>
      <c r="F23">
        <v>166.8966958010475</v>
      </c>
      <c r="G23">
        <v>39223.06478444672</v>
      </c>
      <c r="H23">
        <v>0.3739314061955277</v>
      </c>
      <c r="I23">
        <v>0.1515438570378161</v>
      </c>
      <c r="J23">
        <v>11.09499788000227</v>
      </c>
      <c r="K23">
        <v>2.891375914605151</v>
      </c>
      <c r="L23">
        <v>934.0712744285538</v>
      </c>
      <c r="M23">
        <v>461.9600479734746</v>
      </c>
      <c r="N23">
        <v>2132.349784532065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40.02181843005947</v>
      </c>
      <c r="F24">
        <v>165.366753990197</v>
      </c>
      <c r="G24">
        <v>39223.06478444675</v>
      </c>
      <c r="H24">
        <v>0.3739993024678215</v>
      </c>
      <c r="I24">
        <v>0.1515713734828416</v>
      </c>
      <c r="J24">
        <v>11.11091364231498</v>
      </c>
      <c r="K24">
        <v>2.891375914605151</v>
      </c>
      <c r="L24">
        <v>934.0712744285538</v>
      </c>
      <c r="M24">
        <v>461.8761832042119</v>
      </c>
      <c r="N24">
        <v>2116.799576125525</v>
      </c>
    </row>
    <row r="25" spans="1:14">
      <c r="A25">
        <v>23</v>
      </c>
      <c r="B25">
        <v>1.980746561886051</v>
      </c>
      <c r="C25">
        <v>215.3461538461538</v>
      </c>
      <c r="D25">
        <v>0.4298689630218685</v>
      </c>
      <c r="E25">
        <v>40.430206303779</v>
      </c>
      <c r="F25">
        <v>163.0275779023199</v>
      </c>
      <c r="G25">
        <v>39223.06478444673</v>
      </c>
      <c r="H25">
        <v>0.3697139264851717</v>
      </c>
      <c r="I25">
        <v>0.1498346314106113</v>
      </c>
      <c r="J25">
        <v>11.08847509574701</v>
      </c>
      <c r="K25">
        <v>2.891375914605151</v>
      </c>
      <c r="L25">
        <v>934.0712744285538</v>
      </c>
      <c r="M25">
        <v>467.2298173539401</v>
      </c>
      <c r="N25">
        <v>2059.946818464448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40.60419952966489</v>
      </c>
      <c r="F26">
        <v>161.8826319786985</v>
      </c>
      <c r="G26">
        <v>39223.06478444673</v>
      </c>
      <c r="H26">
        <v>0.3693181327359693</v>
      </c>
      <c r="I26">
        <v>0.1496742273622972</v>
      </c>
      <c r="J26">
        <v>11.08561696046438</v>
      </c>
      <c r="K26">
        <v>2.891375914605151</v>
      </c>
      <c r="L26">
        <v>934.0712744285538</v>
      </c>
      <c r="M26">
        <v>467.7305418642144</v>
      </c>
      <c r="N26">
        <v>2045.534000537543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41.0003128788188</v>
      </c>
      <c r="F27">
        <v>159.948028435391</v>
      </c>
      <c r="G27">
        <v>39223.06478444673</v>
      </c>
      <c r="H27">
        <v>0.3643316527423672</v>
      </c>
      <c r="I27">
        <v>0.1476533475999879</v>
      </c>
      <c r="J27">
        <v>11.046446632176</v>
      </c>
      <c r="K27">
        <v>2.891375914605151</v>
      </c>
      <c r="L27">
        <v>934.0712744285538</v>
      </c>
      <c r="M27">
        <v>474.1322063143018</v>
      </c>
      <c r="N27">
        <v>1991.903244144737</v>
      </c>
    </row>
    <row r="28" spans="1:14">
      <c r="A28">
        <v>26</v>
      </c>
      <c r="B28">
        <v>2.215458699814695</v>
      </c>
      <c r="C28">
        <v>242.3965345516345</v>
      </c>
      <c r="D28">
        <v>0.4306339936823873</v>
      </c>
      <c r="E28">
        <v>43.18134151338028</v>
      </c>
      <c r="F28">
        <v>145.0477194206767</v>
      </c>
      <c r="G28">
        <v>39326.47010458879</v>
      </c>
      <c r="H28">
        <v>0.3626672588156456</v>
      </c>
      <c r="I28">
        <v>0.1469788156641659</v>
      </c>
      <c r="J28">
        <v>11.51435686101366</v>
      </c>
      <c r="K28">
        <v>2.891375914605151</v>
      </c>
      <c r="L28">
        <v>934.0712744285538</v>
      </c>
      <c r="M28">
        <v>476.3081478846274</v>
      </c>
      <c r="N28">
        <v>1784.812962875811</v>
      </c>
    </row>
    <row r="29" spans="1:14">
      <c r="A29">
        <v>27</v>
      </c>
      <c r="B29">
        <v>2.340782778098543</v>
      </c>
      <c r="C29">
        <v>255.0920723091209</v>
      </c>
      <c r="D29">
        <v>0.429533175823419</v>
      </c>
      <c r="E29">
        <v>44.35341754340395</v>
      </c>
      <c r="F29">
        <v>137.3432404483246</v>
      </c>
      <c r="G29">
        <v>39078.68468743507</v>
      </c>
      <c r="H29">
        <v>0.3640977391166833</v>
      </c>
      <c r="I29">
        <v>0.1475585490020031</v>
      </c>
      <c r="J29">
        <v>11.80562000339147</v>
      </c>
      <c r="K29">
        <v>2.891375914605151</v>
      </c>
      <c r="L29">
        <v>934.0712744285538</v>
      </c>
      <c r="M29">
        <v>474.4368112912561</v>
      </c>
      <c r="N29">
        <v>1734.374762243969</v>
      </c>
    </row>
    <row r="30" spans="1:14">
      <c r="A30">
        <v>28</v>
      </c>
      <c r="B30">
        <v>2.440909219142684</v>
      </c>
      <c r="C30">
        <v>266.5896182580209</v>
      </c>
      <c r="D30">
        <v>0.4259611182591155</v>
      </c>
      <c r="E30">
        <v>45.42390215037413</v>
      </c>
      <c r="F30">
        <v>131.5456744652512</v>
      </c>
      <c r="G30">
        <v>39145.76331857951</v>
      </c>
      <c r="H30">
        <v>0.3650693082693788</v>
      </c>
      <c r="I30">
        <v>0.1479522985890636</v>
      </c>
      <c r="J30">
        <v>12.06572616287817</v>
      </c>
      <c r="K30">
        <v>2.891375914605151</v>
      </c>
      <c r="L30">
        <v>934.0712744285538</v>
      </c>
      <c r="M30">
        <v>473.174179346273</v>
      </c>
      <c r="N30">
        <v>1706.398453878053</v>
      </c>
    </row>
    <row r="31" spans="1:14">
      <c r="A31">
        <v>29</v>
      </c>
      <c r="B31">
        <v>2.47302378741237</v>
      </c>
      <c r="C31">
        <v>267.2958656510689</v>
      </c>
      <c r="D31">
        <v>0.4211767412968892</v>
      </c>
      <c r="E31">
        <v>45.55189262478805</v>
      </c>
      <c r="F31">
        <v>131.3132068502044</v>
      </c>
      <c r="G31">
        <v>39207.29563309562</v>
      </c>
      <c r="H31">
        <v>0.3651430013323308</v>
      </c>
      <c r="I31">
        <v>0.1479821643099194</v>
      </c>
      <c r="J31">
        <v>12.03201395265058</v>
      </c>
      <c r="K31">
        <v>2.891375914605151</v>
      </c>
      <c r="L31">
        <v>934.0712744285538</v>
      </c>
      <c r="M31">
        <v>473.0786834598439</v>
      </c>
      <c r="N31">
        <v>1693.475288132</v>
      </c>
    </row>
    <row r="32" spans="1:14">
      <c r="A32">
        <v>30</v>
      </c>
      <c r="B32">
        <v>2.481243504913229</v>
      </c>
      <c r="C32">
        <v>268.1336641524571</v>
      </c>
      <c r="D32">
        <v>0.4224619266228625</v>
      </c>
      <c r="E32">
        <v>45.59755875979552</v>
      </c>
      <c r="F32">
        <v>130.9030332763783</v>
      </c>
      <c r="G32">
        <v>39207.36096234178</v>
      </c>
      <c r="H32">
        <v>0.3658111512816101</v>
      </c>
      <c r="I32">
        <v>0.148252946647845</v>
      </c>
      <c r="J32">
        <v>12.07324950359734</v>
      </c>
      <c r="K32">
        <v>2.891375914605151</v>
      </c>
      <c r="L32">
        <v>934.0712744285538</v>
      </c>
      <c r="M32">
        <v>472.214610570728</v>
      </c>
      <c r="N32">
        <v>1694.89395773776</v>
      </c>
    </row>
    <row r="33" spans="1:14">
      <c r="A33">
        <v>31</v>
      </c>
      <c r="B33">
        <v>2.529946200814933</v>
      </c>
      <c r="C33">
        <v>271.8805109039436</v>
      </c>
      <c r="D33">
        <v>0.4185728504659644</v>
      </c>
      <c r="E33">
        <v>46.02734864957471</v>
      </c>
      <c r="F33">
        <v>129.250713236052</v>
      </c>
      <c r="G33">
        <v>39289.84093884291</v>
      </c>
      <c r="H33">
        <v>0.3654819677857994</v>
      </c>
      <c r="I33">
        <v>0.1481195378573508</v>
      </c>
      <c r="J33">
        <v>12.07639267143638</v>
      </c>
      <c r="K33">
        <v>2.891375914605151</v>
      </c>
      <c r="L33">
        <v>934.0712744285538</v>
      </c>
      <c r="M33">
        <v>472.6399263728239</v>
      </c>
      <c r="N33">
        <v>1660.656419421386</v>
      </c>
    </row>
    <row r="34" spans="1:14">
      <c r="A34">
        <v>32</v>
      </c>
      <c r="B34">
        <v>2.536647215578911</v>
      </c>
      <c r="C34">
        <v>272.6222845668572</v>
      </c>
      <c r="D34">
        <v>0.4192724453068568</v>
      </c>
      <c r="E34">
        <v>46.06666033603607</v>
      </c>
      <c r="F34">
        <v>128.8968243997783</v>
      </c>
      <c r="G34">
        <v>39288.63452277024</v>
      </c>
      <c r="H34">
        <v>0.3661076440608217</v>
      </c>
      <c r="I34">
        <v>0.1483731068125199</v>
      </c>
      <c r="J34">
        <v>12.11287108557502</v>
      </c>
      <c r="K34">
        <v>2.891375914605151</v>
      </c>
      <c r="L34">
        <v>934.0712744285538</v>
      </c>
      <c r="M34">
        <v>471.8321869187114</v>
      </c>
      <c r="N34">
        <v>1661.705766840626</v>
      </c>
    </row>
    <row r="35" spans="1:14">
      <c r="A35">
        <v>33</v>
      </c>
      <c r="B35">
        <v>2.596740251067227</v>
      </c>
      <c r="C35">
        <v>277.5977091802921</v>
      </c>
      <c r="D35">
        <v>0.4187926668495066</v>
      </c>
      <c r="E35">
        <v>46.56392933910334</v>
      </c>
      <c r="F35">
        <v>126.6850911411901</v>
      </c>
      <c r="G35">
        <v>39343.32321639085</v>
      </c>
      <c r="H35">
        <v>0.366692746570054</v>
      </c>
      <c r="I35">
        <v>0.1486102323642721</v>
      </c>
      <c r="J35">
        <v>12.16560609822915</v>
      </c>
      <c r="K35">
        <v>2.891375914605151</v>
      </c>
      <c r="L35">
        <v>934.0712744285538</v>
      </c>
      <c r="M35">
        <v>471.0793217500254</v>
      </c>
      <c r="N35">
        <v>1625.367717973239</v>
      </c>
    </row>
    <row r="36" spans="1:14">
      <c r="A36">
        <v>34</v>
      </c>
      <c r="B36">
        <v>2.601964893441297</v>
      </c>
      <c r="C36">
        <v>278.2498298861456</v>
      </c>
      <c r="D36">
        <v>0.4190972474060835</v>
      </c>
      <c r="E36">
        <v>46.59749497238045</v>
      </c>
      <c r="F36">
        <v>126.386090010082</v>
      </c>
      <c r="G36">
        <v>39342.15713076986</v>
      </c>
      <c r="H36">
        <v>0.3672754891015411</v>
      </c>
      <c r="I36">
        <v>0.1488464014835767</v>
      </c>
      <c r="J36">
        <v>12.19726019450609</v>
      </c>
      <c r="K36">
        <v>2.891375914605151</v>
      </c>
      <c r="L36">
        <v>934.0712744285538</v>
      </c>
      <c r="M36">
        <v>470.331877489153</v>
      </c>
      <c r="N36">
        <v>1626.24808506236</v>
      </c>
    </row>
    <row r="37" spans="1:14">
      <c r="A37">
        <v>35</v>
      </c>
      <c r="B37">
        <v>2.66537326456234</v>
      </c>
      <c r="C37">
        <v>283.9019840677698</v>
      </c>
      <c r="D37">
        <v>0.4198207269210584</v>
      </c>
      <c r="E37">
        <v>47.15569652298274</v>
      </c>
      <c r="F37">
        <v>123.941601941579</v>
      </c>
      <c r="G37">
        <v>39382.87443971318</v>
      </c>
      <c r="H37">
        <v>0.3675512047775641</v>
      </c>
      <c r="I37">
        <v>0.1489581412740784</v>
      </c>
      <c r="J37">
        <v>12.26220576170961</v>
      </c>
      <c r="K37">
        <v>2.891375914605151</v>
      </c>
      <c r="L37">
        <v>934.0712744285538</v>
      </c>
      <c r="M37">
        <v>469.9790616913233</v>
      </c>
      <c r="N37">
        <v>1585.456913420176</v>
      </c>
    </row>
    <row r="38" spans="1:14">
      <c r="A38">
        <v>36</v>
      </c>
      <c r="B38">
        <v>2.669180456823923</v>
      </c>
      <c r="C38">
        <v>284.4633425804075</v>
      </c>
      <c r="D38">
        <v>0.4198843795756002</v>
      </c>
      <c r="E38">
        <v>47.18337970232555</v>
      </c>
      <c r="F38">
        <v>123.6955128533614</v>
      </c>
      <c r="G38">
        <v>39382.01913713895</v>
      </c>
      <c r="H38">
        <v>0.3680934259283585</v>
      </c>
      <c r="I38">
        <v>0.1491778882201691</v>
      </c>
      <c r="J38">
        <v>12.28887244633466</v>
      </c>
      <c r="K38">
        <v>2.891375914605151</v>
      </c>
      <c r="L38">
        <v>934.0712744285538</v>
      </c>
      <c r="M38">
        <v>469.2867575920669</v>
      </c>
      <c r="N38">
        <v>1586.197846414647</v>
      </c>
    </row>
    <row r="39" spans="1:14">
      <c r="A39">
        <v>37</v>
      </c>
      <c r="B39">
        <v>2.737713378753299</v>
      </c>
      <c r="C39">
        <v>290.9486855688261</v>
      </c>
      <c r="D39">
        <v>0.4212743820735218</v>
      </c>
      <c r="E39">
        <v>47.81605309885006</v>
      </c>
      <c r="F39">
        <v>120.9943972365317</v>
      </c>
      <c r="G39">
        <v>39414.66271453169</v>
      </c>
      <c r="H39">
        <v>0.3681032890947262</v>
      </c>
      <c r="I39">
        <v>0.1491818854834351</v>
      </c>
      <c r="J39">
        <v>12.37161231394341</v>
      </c>
      <c r="K39">
        <v>2.891375914605151</v>
      </c>
      <c r="L39">
        <v>934.0712744285538</v>
      </c>
      <c r="M39">
        <v>469.2741832589881</v>
      </c>
      <c r="N39">
        <v>1542.665014030669</v>
      </c>
    </row>
    <row r="40" spans="1:14">
      <c r="A40">
        <v>38</v>
      </c>
      <c r="B40">
        <v>2.740163768014102</v>
      </c>
      <c r="C40">
        <v>291.4179510462257</v>
      </c>
      <c r="D40">
        <v>0.4212056497391243</v>
      </c>
      <c r="E40">
        <v>47.8376847734268</v>
      </c>
      <c r="F40">
        <v>120.7986836705835</v>
      </c>
      <c r="G40">
        <v>39414.15080893428</v>
      </c>
      <c r="H40">
        <v>0.3686075928502107</v>
      </c>
      <c r="I40">
        <v>0.1493862655781758</v>
      </c>
      <c r="J40">
        <v>12.39323135406753</v>
      </c>
      <c r="K40">
        <v>2.891375914605151</v>
      </c>
      <c r="L40">
        <v>934.0712744285538</v>
      </c>
      <c r="M40">
        <v>468.6321543437968</v>
      </c>
      <c r="N40">
        <v>1543.282163102617</v>
      </c>
    </row>
    <row r="41" spans="1:14">
      <c r="A41">
        <v>39</v>
      </c>
      <c r="B41">
        <v>2.815355119597031</v>
      </c>
      <c r="C41">
        <v>298.8521274256851</v>
      </c>
      <c r="D41">
        <v>0.4229530840964328</v>
      </c>
      <c r="E41">
        <v>48.55448896909407</v>
      </c>
      <c r="F41">
        <v>117.8392821239393</v>
      </c>
      <c r="G41">
        <v>39441.3813543186</v>
      </c>
      <c r="H41">
        <v>0.3683942671271591</v>
      </c>
      <c r="I41">
        <v>0.1492998106767126</v>
      </c>
      <c r="J41">
        <v>12.49678085675025</v>
      </c>
      <c r="K41">
        <v>2.891375914605151</v>
      </c>
      <c r="L41">
        <v>934.0712744285538</v>
      </c>
      <c r="M41">
        <v>468.9035247262673</v>
      </c>
      <c r="N41">
        <v>1498.099353704227</v>
      </c>
    </row>
    <row r="42" spans="1:14">
      <c r="A42">
        <v>40</v>
      </c>
      <c r="B42">
        <v>2.816517494316241</v>
      </c>
      <c r="C42">
        <v>299.2284311722544</v>
      </c>
      <c r="D42">
        <v>0.4228282043354396</v>
      </c>
      <c r="E42">
        <v>48.56993958726194</v>
      </c>
      <c r="F42">
        <v>117.6907711457289</v>
      </c>
      <c r="G42">
        <v>39441.19066698766</v>
      </c>
      <c r="H42">
        <v>0.3688631404110264</v>
      </c>
      <c r="I42">
        <v>0.1494898318001646</v>
      </c>
      <c r="J42">
        <v>12.51344610809484</v>
      </c>
      <c r="K42">
        <v>2.891375914605151</v>
      </c>
      <c r="L42">
        <v>934.0712744285538</v>
      </c>
      <c r="M42">
        <v>468.3074870326921</v>
      </c>
      <c r="N42">
        <v>1498.613245691297</v>
      </c>
    </row>
    <row r="43" spans="1:14">
      <c r="A43">
        <v>41</v>
      </c>
      <c r="B43">
        <v>2.899821750218297</v>
      </c>
      <c r="C43">
        <v>307.7138233722495</v>
      </c>
      <c r="D43">
        <v>0.4247226184712248</v>
      </c>
      <c r="E43">
        <v>49.37932461234264</v>
      </c>
      <c r="F43">
        <v>114.4831047087646</v>
      </c>
      <c r="G43">
        <v>39464.40876312817</v>
      </c>
      <c r="H43">
        <v>0.3684643223600014</v>
      </c>
      <c r="I43">
        <v>0.1493282020875829</v>
      </c>
      <c r="J43">
        <v>12.63936775477965</v>
      </c>
      <c r="K43">
        <v>2.891375914605151</v>
      </c>
      <c r="L43">
        <v>934.0712744285538</v>
      </c>
      <c r="M43">
        <v>468.8143732301474</v>
      </c>
      <c r="N43">
        <v>1452.498614463536</v>
      </c>
    </row>
    <row r="44" spans="1:14">
      <c r="A44">
        <v>42</v>
      </c>
      <c r="B44">
        <v>2.899772944594723</v>
      </c>
      <c r="C44">
        <v>307.9963874678009</v>
      </c>
      <c r="D44">
        <v>0.4245957635461601</v>
      </c>
      <c r="E44">
        <v>49.38847060374336</v>
      </c>
      <c r="F44">
        <v>114.3782335462632</v>
      </c>
      <c r="G44">
        <v>39464.50651460412</v>
      </c>
      <c r="H44">
        <v>0.368900153479719</v>
      </c>
      <c r="I44">
        <v>0.1495048321534314</v>
      </c>
      <c r="J44">
        <v>12.65132615813731</v>
      </c>
      <c r="K44">
        <v>2.891375914605151</v>
      </c>
      <c r="L44">
        <v>934.0712744285538</v>
      </c>
      <c r="M44">
        <v>468.2605000715229</v>
      </c>
      <c r="N44">
        <v>1452.901979129951</v>
      </c>
    </row>
    <row r="45" spans="1:14">
      <c r="A45">
        <v>43</v>
      </c>
      <c r="B45">
        <v>2.992605433920989</v>
      </c>
      <c r="C45">
        <v>317.6275330607464</v>
      </c>
      <c r="D45">
        <v>0.4264784871986791</v>
      </c>
      <c r="E45">
        <v>50.2981742915965</v>
      </c>
      <c r="F45">
        <v>110.9415412539284</v>
      </c>
      <c r="G45">
        <v>39484.51716509368</v>
      </c>
      <c r="H45">
        <v>0.3683493293254577</v>
      </c>
      <c r="I45">
        <v>0.1492815986525719</v>
      </c>
      <c r="J45">
        <v>12.80006586451021</v>
      </c>
      <c r="K45">
        <v>2.891375914605151</v>
      </c>
      <c r="L45">
        <v>934.0712744285538</v>
      </c>
      <c r="M45">
        <v>468.9607299169209</v>
      </c>
      <c r="N45">
        <v>1406.287209445403</v>
      </c>
    </row>
    <row r="46" spans="1:14">
      <c r="A46">
        <v>44</v>
      </c>
      <c r="B46">
        <v>2.991431913776169</v>
      </c>
      <c r="C46">
        <v>317.8158791188354</v>
      </c>
      <c r="D46">
        <v>0.4263883544396146</v>
      </c>
      <c r="E46">
        <v>50.30091955428455</v>
      </c>
      <c r="F46">
        <v>110.8763510267153</v>
      </c>
      <c r="G46">
        <v>39484.87099029728</v>
      </c>
      <c r="H46">
        <v>0.3687543770519262</v>
      </c>
      <c r="I46">
        <v>0.1494457530769834</v>
      </c>
      <c r="J46">
        <v>12.80772583561396</v>
      </c>
      <c r="K46">
        <v>2.891375914605151</v>
      </c>
      <c r="L46">
        <v>934.0712744285538</v>
      </c>
      <c r="M46">
        <v>468.4456133806107</v>
      </c>
      <c r="N46">
        <v>1406.582713457561</v>
      </c>
    </row>
    <row r="47" spans="1:14">
      <c r="A47">
        <v>45</v>
      </c>
      <c r="B47">
        <v>3.095170317840195</v>
      </c>
      <c r="C47">
        <v>328.6814670695969</v>
      </c>
      <c r="D47">
        <v>0.4281316660685356</v>
      </c>
      <c r="E47">
        <v>51.31815958373707</v>
      </c>
      <c r="F47">
        <v>107.2372948490911</v>
      </c>
      <c r="G47">
        <v>39502.16383135749</v>
      </c>
      <c r="H47">
        <v>0.3680813162110224</v>
      </c>
      <c r="I47">
        <v>0.1491729804931306</v>
      </c>
      <c r="J47">
        <v>12.97874115932068</v>
      </c>
      <c r="K47">
        <v>2.891375914605151</v>
      </c>
      <c r="L47">
        <v>934.0712744285538</v>
      </c>
      <c r="M47">
        <v>469.3021969249904</v>
      </c>
      <c r="N47">
        <v>1359.869492080886</v>
      </c>
    </row>
    <row r="48" spans="1:14">
      <c r="A48">
        <v>46</v>
      </c>
      <c r="B48">
        <v>3.196246044234245</v>
      </c>
      <c r="C48">
        <v>339.6993878929421</v>
      </c>
      <c r="D48">
        <v>0.4294562020485811</v>
      </c>
      <c r="E48">
        <v>52.33265683194143</v>
      </c>
      <c r="F48">
        <v>103.7796455432227</v>
      </c>
      <c r="G48">
        <v>39516.1051737676</v>
      </c>
      <c r="H48">
        <v>0.3676475028802643</v>
      </c>
      <c r="I48">
        <v>0.1489971681802618</v>
      </c>
      <c r="J48">
        <v>13.15367907889661</v>
      </c>
      <c r="K48">
        <v>2.891375914605151</v>
      </c>
      <c r="L48">
        <v>934.0712744285538</v>
      </c>
      <c r="M48">
        <v>469.8559598299055</v>
      </c>
      <c r="N48">
        <v>1317.88914138316</v>
      </c>
    </row>
    <row r="49" spans="1:14">
      <c r="A49">
        <v>47</v>
      </c>
      <c r="B49">
        <v>3.200601586813984</v>
      </c>
      <c r="C49">
        <v>339.5115476180613</v>
      </c>
      <c r="D49">
        <v>0.4295483009455688</v>
      </c>
      <c r="E49">
        <v>52.32269961834819</v>
      </c>
      <c r="F49">
        <v>103.8370633167348</v>
      </c>
      <c r="G49">
        <v>39516.10517376759</v>
      </c>
      <c r="H49">
        <v>0.3675197346196533</v>
      </c>
      <c r="I49">
        <v>0.1489453873062855</v>
      </c>
      <c r="J49">
        <v>13.15053465064512</v>
      </c>
      <c r="K49">
        <v>2.891375914605151</v>
      </c>
      <c r="L49">
        <v>934.0712744285538</v>
      </c>
      <c r="M49">
        <v>470.0193052861368</v>
      </c>
      <c r="N49">
        <v>1318.221758247784</v>
      </c>
    </row>
    <row r="50" spans="1:14">
      <c r="A50">
        <v>48</v>
      </c>
      <c r="B50">
        <v>3.321379418596766</v>
      </c>
      <c r="C50">
        <v>352.9381187143307</v>
      </c>
      <c r="D50">
        <v>0.4307147222664641</v>
      </c>
      <c r="E50">
        <v>53.55620210495089</v>
      </c>
      <c r="F50">
        <v>99.90794717669242</v>
      </c>
      <c r="G50">
        <v>39530.98688251418</v>
      </c>
      <c r="H50">
        <v>0.3668413801793666</v>
      </c>
      <c r="I50">
        <v>0.1486704693758402</v>
      </c>
      <c r="J50">
        <v>13.3573808120935</v>
      </c>
      <c r="K50">
        <v>2.891375914605151</v>
      </c>
      <c r="L50">
        <v>934.0712744285538</v>
      </c>
      <c r="M50">
        <v>470.8884539154583</v>
      </c>
      <c r="N50">
        <v>1271.694517143496</v>
      </c>
    </row>
    <row r="51" spans="1:14">
      <c r="A51">
        <v>49</v>
      </c>
      <c r="B51">
        <v>3.392734215974871</v>
      </c>
      <c r="C51">
        <v>359.4958395144348</v>
      </c>
      <c r="D51">
        <v>0.4310870021197231</v>
      </c>
      <c r="E51">
        <v>54.16088022059213</v>
      </c>
      <c r="F51">
        <v>98.09486765329078</v>
      </c>
      <c r="G51">
        <v>39537.73463836338</v>
      </c>
      <c r="H51">
        <v>0.3664618138478891</v>
      </c>
      <c r="I51">
        <v>0.1485166418424457</v>
      </c>
      <c r="J51">
        <v>13.46120527722856</v>
      </c>
      <c r="K51">
        <v>2.891375914605151</v>
      </c>
      <c r="L51">
        <v>934.0712744285538</v>
      </c>
      <c r="M51">
        <v>471.3761811389613</v>
      </c>
      <c r="N51">
        <v>1250.969823163849</v>
      </c>
    </row>
    <row r="52" spans="1:14">
      <c r="A52">
        <v>50</v>
      </c>
      <c r="B52">
        <v>3.428338793662617</v>
      </c>
      <c r="C52">
        <v>363.3874820472308</v>
      </c>
      <c r="D52">
        <v>0.4315204463466471</v>
      </c>
      <c r="E52">
        <v>54.50848342272449</v>
      </c>
      <c r="F52">
        <v>97.05741028702658</v>
      </c>
      <c r="G52">
        <v>39547.23691666424</v>
      </c>
      <c r="H52">
        <v>0.3660614272577325</v>
      </c>
      <c r="I52">
        <v>0.1483543764451743</v>
      </c>
      <c r="J52">
        <v>13.52393459633291</v>
      </c>
      <c r="K52">
        <v>2.891375914605151</v>
      </c>
      <c r="L52">
        <v>934.0712744285538</v>
      </c>
      <c r="M52">
        <v>471.891757727461</v>
      </c>
      <c r="N52">
        <v>1238.252621076068</v>
      </c>
    </row>
    <row r="53" spans="1:14">
      <c r="A53">
        <v>51</v>
      </c>
      <c r="B53">
        <v>3.630119874750914</v>
      </c>
      <c r="C53">
        <v>385.3819223150875</v>
      </c>
      <c r="D53">
        <v>0.4312089197973778</v>
      </c>
      <c r="E53">
        <v>56.57334226951293</v>
      </c>
      <c r="F53">
        <v>91.49842713904115</v>
      </c>
      <c r="G53">
        <v>39532.02051951038</v>
      </c>
      <c r="H53">
        <v>0.3662663958591574</v>
      </c>
      <c r="I53">
        <v>0.1484374444408466</v>
      </c>
      <c r="J53">
        <v>13.80602481143403</v>
      </c>
      <c r="K53">
        <v>2.891375914605151</v>
      </c>
      <c r="L53">
        <v>934.0712744285538</v>
      </c>
      <c r="M53">
        <v>471.6276794644847</v>
      </c>
      <c r="N53">
        <v>1180.011261824156</v>
      </c>
    </row>
    <row r="54" spans="1:14">
      <c r="A54">
        <v>52</v>
      </c>
      <c r="B54">
        <v>3.820023776853259</v>
      </c>
      <c r="C54">
        <v>400.1525499439132</v>
      </c>
      <c r="D54">
        <v>0.4322781118749131</v>
      </c>
      <c r="E54">
        <v>57.94932771739823</v>
      </c>
      <c r="F54">
        <v>88.29335636627759</v>
      </c>
      <c r="G54">
        <v>39669.96442635432</v>
      </c>
      <c r="H54">
        <v>0.3665950705783702</v>
      </c>
      <c r="I54">
        <v>0.1485706470385291</v>
      </c>
      <c r="J54">
        <v>13.98474510352855</v>
      </c>
      <c r="K54">
        <v>2.891375914605151</v>
      </c>
      <c r="L54">
        <v>934.0712744285538</v>
      </c>
      <c r="M54">
        <v>471.2048366399034</v>
      </c>
      <c r="N54">
        <v>1140.295785911314</v>
      </c>
    </row>
    <row r="55" spans="1:14">
      <c r="A55">
        <v>53</v>
      </c>
      <c r="B55">
        <v>4.013373509427035</v>
      </c>
      <c r="C55">
        <v>413.9838578297371</v>
      </c>
      <c r="D55">
        <v>0.4359785912820491</v>
      </c>
      <c r="E55">
        <v>59.21181069913393</v>
      </c>
      <c r="F55">
        <v>85.33742158302212</v>
      </c>
      <c r="G55">
        <v>39664.97104857344</v>
      </c>
      <c r="H55">
        <v>0.3674863222861595</v>
      </c>
      <c r="I55">
        <v>0.1489318462294826</v>
      </c>
      <c r="J55">
        <v>14.15209621519358</v>
      </c>
      <c r="K55">
        <v>2.891375914605151</v>
      </c>
      <c r="L55">
        <v>934.0712744285538</v>
      </c>
      <c r="M55">
        <v>470.0620400515541</v>
      </c>
      <c r="N55">
        <v>1104.549535856213</v>
      </c>
    </row>
    <row r="56" spans="1:14">
      <c r="A56">
        <v>54</v>
      </c>
      <c r="B56">
        <v>4.06654994459195</v>
      </c>
      <c r="C56">
        <v>418.1994139268394</v>
      </c>
      <c r="D56">
        <v>0.4356071197078797</v>
      </c>
      <c r="E56">
        <v>59.58681876017486</v>
      </c>
      <c r="F56">
        <v>84.47896730310356</v>
      </c>
      <c r="G56">
        <v>39666.4502708142</v>
      </c>
      <c r="H56">
        <v>0.3686144853387926</v>
      </c>
      <c r="I56">
        <v>0.1493890589094846</v>
      </c>
      <c r="J56">
        <v>14.20551832893102</v>
      </c>
      <c r="K56">
        <v>2.891375914605151</v>
      </c>
      <c r="L56">
        <v>934.0712744285538</v>
      </c>
      <c r="M56">
        <v>468.6233916882263</v>
      </c>
      <c r="N56">
        <v>1096.943145249413</v>
      </c>
    </row>
    <row r="57" spans="1:14">
      <c r="A57">
        <v>55</v>
      </c>
      <c r="B57">
        <v>4.072396449624052</v>
      </c>
      <c r="C57">
        <v>417.3601005080557</v>
      </c>
      <c r="D57">
        <v>0.4354340686792894</v>
      </c>
      <c r="E57">
        <v>59.52085080179501</v>
      </c>
      <c r="F57">
        <v>84.65177592985629</v>
      </c>
      <c r="G57">
        <v>39668.88846074956</v>
      </c>
      <c r="H57">
        <v>0.3687488255465972</v>
      </c>
      <c r="I57">
        <v>0.1494435032083818</v>
      </c>
      <c r="J57">
        <v>14.18834211290486</v>
      </c>
      <c r="K57">
        <v>2.891375914605151</v>
      </c>
      <c r="L57">
        <v>934.0712744285538</v>
      </c>
      <c r="M57">
        <v>468.4526658188537</v>
      </c>
      <c r="N57">
        <v>1097.349371231776</v>
      </c>
    </row>
    <row r="58" spans="1:14">
      <c r="A58">
        <v>56</v>
      </c>
      <c r="B58">
        <v>4.078308707135361</v>
      </c>
      <c r="C58">
        <v>421.5406245064396</v>
      </c>
      <c r="D58">
        <v>0.4388557032307538</v>
      </c>
      <c r="E58">
        <v>59.81825457445596</v>
      </c>
      <c r="F58">
        <v>83.76352947009114</v>
      </c>
      <c r="G58">
        <v>39627.80208758065</v>
      </c>
      <c r="H58">
        <v>0.3691418133810035</v>
      </c>
      <c r="I58">
        <v>0.1496027700985337</v>
      </c>
      <c r="J58">
        <v>14.28201202279822</v>
      </c>
      <c r="K58">
        <v>2.891375914605151</v>
      </c>
      <c r="L58">
        <v>934.0712744285538</v>
      </c>
      <c r="M58">
        <v>467.9539517962509</v>
      </c>
      <c r="N58">
        <v>1092.72193634875</v>
      </c>
    </row>
    <row r="59" spans="1:14">
      <c r="A59">
        <v>57</v>
      </c>
      <c r="B59">
        <v>4.084668516005908</v>
      </c>
      <c r="C59">
        <v>422.2423403224839</v>
      </c>
      <c r="D59">
        <v>0.4392373909657837</v>
      </c>
      <c r="E59">
        <v>59.84770692252103</v>
      </c>
      <c r="F59">
        <v>83.62156250473863</v>
      </c>
      <c r="G59">
        <v>39625.46954705651</v>
      </c>
      <c r="H59">
        <v>0.3697090621936601</v>
      </c>
      <c r="I59">
        <v>0.1498326600503961</v>
      </c>
      <c r="J59">
        <v>14.30659776791813</v>
      </c>
      <c r="K59">
        <v>2.891375914605151</v>
      </c>
      <c r="L59">
        <v>934.0712744285538</v>
      </c>
      <c r="M59">
        <v>467.2359647337769</v>
      </c>
      <c r="N59">
        <v>1093.832847411641</v>
      </c>
    </row>
    <row r="60" spans="1:14">
      <c r="A60">
        <v>58</v>
      </c>
      <c r="B60">
        <v>4.172262264048491</v>
      </c>
      <c r="C60">
        <v>432.2178430968734</v>
      </c>
      <c r="D60">
        <v>0.4402778418517144</v>
      </c>
      <c r="E60">
        <v>60.76050036291341</v>
      </c>
      <c r="F60">
        <v>81.65188303834533</v>
      </c>
      <c r="G60">
        <v>39591.14258347269</v>
      </c>
      <c r="H60">
        <v>0.3693361510546553</v>
      </c>
      <c r="I60">
        <v>0.1496815296788872</v>
      </c>
      <c r="J60">
        <v>14.42841755508925</v>
      </c>
      <c r="K60">
        <v>2.891375914605151</v>
      </c>
      <c r="L60">
        <v>934.0712744285538</v>
      </c>
      <c r="M60">
        <v>467.707723307357</v>
      </c>
      <c r="N60">
        <v>1072.226959060627</v>
      </c>
    </row>
    <row r="61" spans="1:14">
      <c r="A61">
        <v>59</v>
      </c>
      <c r="B61">
        <v>4.257772111310715</v>
      </c>
      <c r="C61">
        <v>442.1360070826257</v>
      </c>
      <c r="D61">
        <v>0.4407349210634792</v>
      </c>
      <c r="E61">
        <v>61.63539989702833</v>
      </c>
      <c r="F61">
        <v>79.79345506476389</v>
      </c>
      <c r="G61">
        <v>39567.46026753235</v>
      </c>
      <c r="H61">
        <v>0.3695544452792318</v>
      </c>
      <c r="I61">
        <v>0.1497699981739462</v>
      </c>
      <c r="J61">
        <v>14.56145304582541</v>
      </c>
      <c r="K61">
        <v>2.891375914605151</v>
      </c>
      <c r="L61">
        <v>934.0712744285538</v>
      </c>
      <c r="M61">
        <v>467.4314503627549</v>
      </c>
      <c r="N61">
        <v>1055.031323122397</v>
      </c>
    </row>
    <row r="62" spans="1:14">
      <c r="A62">
        <v>60</v>
      </c>
      <c r="B62">
        <v>4.262536115793928</v>
      </c>
      <c r="C62">
        <v>442.7000479887321</v>
      </c>
      <c r="D62">
        <v>0.4408474525800662</v>
      </c>
      <c r="E62">
        <v>61.65270960687188</v>
      </c>
      <c r="F62">
        <v>79.68984435157174</v>
      </c>
      <c r="G62">
        <v>39565.7368775199</v>
      </c>
      <c r="H62">
        <v>0.3701271124568968</v>
      </c>
      <c r="I62">
        <v>0.1500020840363916</v>
      </c>
      <c r="J62">
        <v>14.58266688542209</v>
      </c>
      <c r="K62">
        <v>2.891375914605151</v>
      </c>
      <c r="L62">
        <v>934.0712744285538</v>
      </c>
      <c r="M62">
        <v>466.7082322022312</v>
      </c>
      <c r="N62">
        <v>1056.402564838299</v>
      </c>
    </row>
    <row r="63" spans="1:14">
      <c r="A63">
        <v>61</v>
      </c>
      <c r="B63">
        <v>4.347841578657786</v>
      </c>
      <c r="C63">
        <v>452.8145900072684</v>
      </c>
      <c r="D63">
        <v>0.4405508945717421</v>
      </c>
      <c r="E63">
        <v>62.59556350770095</v>
      </c>
      <c r="F63">
        <v>77.89412531044596</v>
      </c>
      <c r="G63">
        <v>39551.53387305786</v>
      </c>
      <c r="H63">
        <v>0.3696047148449438</v>
      </c>
      <c r="I63">
        <v>0.1497903710117271</v>
      </c>
      <c r="J63">
        <v>14.69141517038322</v>
      </c>
      <c r="K63">
        <v>2.891375914605151</v>
      </c>
      <c r="L63">
        <v>934.0712744285538</v>
      </c>
      <c r="M63">
        <v>467.367875481088</v>
      </c>
      <c r="N63">
        <v>1036.918134590386</v>
      </c>
    </row>
    <row r="64" spans="1:14">
      <c r="A64">
        <v>62</v>
      </c>
      <c r="B64">
        <v>4.395931463584147</v>
      </c>
      <c r="C64">
        <v>458.5939386176584</v>
      </c>
      <c r="D64">
        <v>0.4403071334572579</v>
      </c>
      <c r="E64">
        <v>63.06897228752388</v>
      </c>
      <c r="F64">
        <v>76.9044366086446</v>
      </c>
      <c r="G64">
        <v>39544.15800326984</v>
      </c>
      <c r="H64">
        <v>0.3704456899323296</v>
      </c>
      <c r="I64">
        <v>0.1501311945058321</v>
      </c>
      <c r="J64">
        <v>14.77792644547364</v>
      </c>
      <c r="K64">
        <v>2.891375914605151</v>
      </c>
      <c r="L64">
        <v>934.0712744285538</v>
      </c>
      <c r="M64">
        <v>466.3068704522652</v>
      </c>
      <c r="N64">
        <v>1030.368041538633</v>
      </c>
    </row>
    <row r="65" spans="1:14">
      <c r="A65">
        <v>63</v>
      </c>
      <c r="B65">
        <v>4.398303174644541</v>
      </c>
      <c r="C65">
        <v>458.8989761359903</v>
      </c>
      <c r="D65">
        <v>0.4402179136726578</v>
      </c>
      <c r="E65">
        <v>63.06671335111762</v>
      </c>
      <c r="F65">
        <v>76.85233963173225</v>
      </c>
      <c r="G65">
        <v>39543.26098152374</v>
      </c>
      <c r="H65">
        <v>0.3709867934294304</v>
      </c>
      <c r="I65">
        <v>0.1503504884983897</v>
      </c>
      <c r="J65">
        <v>14.79286424880918</v>
      </c>
      <c r="K65">
        <v>2.891375914605151</v>
      </c>
      <c r="L65">
        <v>934.0712744285538</v>
      </c>
      <c r="M65">
        <v>465.6267376745152</v>
      </c>
      <c r="N65">
        <v>1031.822049828117</v>
      </c>
    </row>
    <row r="66" spans="1:14">
      <c r="A66">
        <v>64</v>
      </c>
      <c r="B66">
        <v>4.483233619603784</v>
      </c>
      <c r="C66">
        <v>468.6732444327943</v>
      </c>
      <c r="D66">
        <v>0.4398857346369015</v>
      </c>
      <c r="E66">
        <v>64.00836613841557</v>
      </c>
      <c r="F66">
        <v>75.24061895952397</v>
      </c>
      <c r="G66">
        <v>39534.87104199252</v>
      </c>
      <c r="H66">
        <v>0.3700987983976124</v>
      </c>
      <c r="I66">
        <v>0.1499906091463951</v>
      </c>
      <c r="J66">
        <v>14.87953301819426</v>
      </c>
      <c r="K66">
        <v>2.891375914605151</v>
      </c>
      <c r="L66">
        <v>934.0712744285538</v>
      </c>
      <c r="M66">
        <v>466.7439372750725</v>
      </c>
      <c r="N66">
        <v>1012.656546311344</v>
      </c>
    </row>
    <row r="67" spans="1:14">
      <c r="A67">
        <v>65</v>
      </c>
      <c r="B67">
        <v>4.581676340191629</v>
      </c>
      <c r="C67">
        <v>480.5583780194213</v>
      </c>
      <c r="D67">
        <v>0.4391890502263596</v>
      </c>
      <c r="E67">
        <v>65.10178401346906</v>
      </c>
      <c r="F67">
        <v>73.37082083263492</v>
      </c>
      <c r="G67">
        <v>39526.26634677829</v>
      </c>
      <c r="H67">
        <v>0.3699954060981872</v>
      </c>
      <c r="I67">
        <v>0.149948707162279</v>
      </c>
      <c r="J67">
        <v>14.99935358518765</v>
      </c>
      <c r="K67">
        <v>2.891375914605151</v>
      </c>
      <c r="L67">
        <v>934.0712744285538</v>
      </c>
      <c r="M67">
        <v>466.8743651888319</v>
      </c>
      <c r="N67">
        <v>993.8366576181585</v>
      </c>
    </row>
    <row r="68" spans="1:14">
      <c r="A68">
        <v>66</v>
      </c>
      <c r="B68">
        <v>4.628419768229047</v>
      </c>
      <c r="C68">
        <v>486.2800565338345</v>
      </c>
      <c r="D68">
        <v>0.4386455120024606</v>
      </c>
      <c r="E68">
        <v>65.58734974999031</v>
      </c>
      <c r="F68">
        <v>72.50346186781691</v>
      </c>
      <c r="G68">
        <v>39522.31611217053</v>
      </c>
      <c r="H68">
        <v>0.3707270812052302</v>
      </c>
      <c r="I68">
        <v>0.1502452344557416</v>
      </c>
      <c r="J68">
        <v>15.06868375126339</v>
      </c>
      <c r="K68">
        <v>2.891375914605151</v>
      </c>
      <c r="L68">
        <v>934.0712744285538</v>
      </c>
      <c r="M68">
        <v>465.9529316911368</v>
      </c>
      <c r="N68">
        <v>987.2459341132499</v>
      </c>
    </row>
    <row r="69" spans="1:14">
      <c r="A69">
        <v>67</v>
      </c>
      <c r="B69">
        <v>4.628292489009584</v>
      </c>
      <c r="C69">
        <v>486.3290573507824</v>
      </c>
      <c r="D69">
        <v>0.4385314424949658</v>
      </c>
      <c r="E69">
        <v>65.56711425616572</v>
      </c>
      <c r="F69">
        <v>72.4958859121918</v>
      </c>
      <c r="G69">
        <v>39522.05275518131</v>
      </c>
      <c r="H69">
        <v>0.3711977334158771</v>
      </c>
      <c r="I69">
        <v>0.1504359765280658</v>
      </c>
      <c r="J69">
        <v>15.07702628504376</v>
      </c>
      <c r="K69">
        <v>2.891375914605151</v>
      </c>
      <c r="L69">
        <v>934.0712744285538</v>
      </c>
      <c r="M69">
        <v>465.3621366576114</v>
      </c>
      <c r="N69">
        <v>988.5658405193732</v>
      </c>
    </row>
    <row r="70" spans="1:14">
      <c r="A70">
        <v>68</v>
      </c>
      <c r="B70">
        <v>4.724326614096092</v>
      </c>
      <c r="C70">
        <v>497.4877794006381</v>
      </c>
      <c r="D70">
        <v>0.4380744017087558</v>
      </c>
      <c r="E70">
        <v>66.64745961720595</v>
      </c>
      <c r="F70">
        <v>70.86427534137822</v>
      </c>
      <c r="G70">
        <v>39516.56299704437</v>
      </c>
      <c r="H70">
        <v>0.3703045315308113</v>
      </c>
      <c r="I70">
        <v>0.1500739869852416</v>
      </c>
      <c r="J70">
        <v>15.16431926560118</v>
      </c>
      <c r="K70">
        <v>2.891375914605151</v>
      </c>
      <c r="L70">
        <v>934.0712744285538</v>
      </c>
      <c r="M70">
        <v>466.4846245083062</v>
      </c>
      <c r="N70">
        <v>969.1454080424046</v>
      </c>
    </row>
    <row r="71" spans="1:14">
      <c r="A71">
        <v>69</v>
      </c>
      <c r="B71">
        <v>4.827197966323229</v>
      </c>
      <c r="C71">
        <v>509.8348118627213</v>
      </c>
      <c r="D71">
        <v>0.4373300310602771</v>
      </c>
      <c r="E71">
        <v>67.80457373693139</v>
      </c>
      <c r="F71">
        <v>69.14273610476192</v>
      </c>
      <c r="G71">
        <v>39511.08874749924</v>
      </c>
      <c r="H71">
        <v>0.3701695487973882</v>
      </c>
      <c r="I71">
        <v>0.1500192822888253</v>
      </c>
      <c r="J71">
        <v>15.26775786466842</v>
      </c>
      <c r="K71">
        <v>2.891375914605151</v>
      </c>
      <c r="L71">
        <v>934.0712744285538</v>
      </c>
      <c r="M71">
        <v>466.6547286401032</v>
      </c>
      <c r="N71">
        <v>950.8934981515943</v>
      </c>
    </row>
    <row r="72" spans="1:14">
      <c r="A72">
        <v>70</v>
      </c>
      <c r="B72">
        <v>4.870168417087771</v>
      </c>
      <c r="C72">
        <v>515.1207026935411</v>
      </c>
      <c r="D72">
        <v>0.4368721800648479</v>
      </c>
      <c r="E72">
        <v>68.26898306902235</v>
      </c>
      <c r="F72">
        <v>68.43115066582378</v>
      </c>
      <c r="G72">
        <v>39508.94587442254</v>
      </c>
      <c r="H72">
        <v>0.3708134180011271</v>
      </c>
      <c r="I72">
        <v>0.1502802243251073</v>
      </c>
      <c r="J72">
        <v>15.31826247705735</v>
      </c>
      <c r="K72">
        <v>2.891375914605151</v>
      </c>
      <c r="L72">
        <v>934.0712744285538</v>
      </c>
      <c r="M72">
        <v>465.8444434832982</v>
      </c>
      <c r="N72">
        <v>944.6563469843304</v>
      </c>
    </row>
    <row r="73" spans="1:14">
      <c r="A73">
        <v>71</v>
      </c>
      <c r="B73">
        <v>4.873108019109482</v>
      </c>
      <c r="C73">
        <v>515.4296830630983</v>
      </c>
      <c r="D73">
        <v>0.4368382239610783</v>
      </c>
      <c r="E73">
        <v>68.29328377937736</v>
      </c>
      <c r="F73">
        <v>68.38989128295343</v>
      </c>
      <c r="G73">
        <v>39508.70101759396</v>
      </c>
      <c r="H73">
        <v>0.3708415613847453</v>
      </c>
      <c r="I73">
        <v>0.150291630045068</v>
      </c>
      <c r="J73">
        <v>15.32260826863656</v>
      </c>
      <c r="K73">
        <v>2.891375914605151</v>
      </c>
      <c r="L73">
        <v>934.0712744285538</v>
      </c>
      <c r="M73">
        <v>465.8090902752323</v>
      </c>
      <c r="N73">
        <v>944.4151885148528</v>
      </c>
    </row>
    <row r="74" spans="1:14">
      <c r="A74">
        <v>72</v>
      </c>
      <c r="B74">
        <v>4.999295658133722</v>
      </c>
      <c r="C74">
        <v>530.1586294099357</v>
      </c>
      <c r="D74">
        <v>0.4361794954125273</v>
      </c>
      <c r="E74">
        <v>69.70988510998244</v>
      </c>
      <c r="F74">
        <v>66.48498630071005</v>
      </c>
      <c r="G74">
        <v>39503.51946725466</v>
      </c>
      <c r="H74">
        <v>0.3703928470371227</v>
      </c>
      <c r="I74">
        <v>0.1501097787701543</v>
      </c>
      <c r="J74">
        <v>15.42688754105315</v>
      </c>
      <c r="K74">
        <v>2.891375914605151</v>
      </c>
      <c r="L74">
        <v>934.0712744285538</v>
      </c>
      <c r="M74">
        <v>466.3733971287035</v>
      </c>
      <c r="N74">
        <v>922.7568512341312</v>
      </c>
    </row>
    <row r="75" spans="1:14">
      <c r="A75">
        <v>73</v>
      </c>
      <c r="B75">
        <v>5.118074919503094</v>
      </c>
      <c r="C75">
        <v>539.1210597120743</v>
      </c>
      <c r="D75">
        <v>0.4373295349805288</v>
      </c>
      <c r="E75">
        <v>70.43224866751314</v>
      </c>
      <c r="F75">
        <v>65.40469423020619</v>
      </c>
      <c r="G75">
        <v>39530.43716727501</v>
      </c>
      <c r="H75">
        <v>0.3711253470067139</v>
      </c>
      <c r="I75">
        <v>0.1504066403571533</v>
      </c>
      <c r="J75">
        <v>15.53944072567619</v>
      </c>
      <c r="K75">
        <v>2.891375914605151</v>
      </c>
      <c r="L75">
        <v>934.0712744285538</v>
      </c>
      <c r="M75">
        <v>465.4529035489185</v>
      </c>
      <c r="N75">
        <v>911.9010531810681</v>
      </c>
    </row>
    <row r="76" spans="1:14">
      <c r="A76">
        <v>74</v>
      </c>
      <c r="B76">
        <v>5.107858850340028</v>
      </c>
      <c r="C76">
        <v>538.3971056898629</v>
      </c>
      <c r="D76">
        <v>0.4372309722494071</v>
      </c>
      <c r="E76">
        <v>70.35485175320376</v>
      </c>
      <c r="F76">
        <v>65.49209116456692</v>
      </c>
      <c r="G76">
        <v>39529.84569736803</v>
      </c>
      <c r="H76">
        <v>0.3713217252449761</v>
      </c>
      <c r="I76">
        <v>0.1504862269208156</v>
      </c>
      <c r="J76">
        <v>15.53527235930194</v>
      </c>
      <c r="K76">
        <v>2.891375914605151</v>
      </c>
      <c r="L76">
        <v>934.0712744285538</v>
      </c>
      <c r="M76">
        <v>465.2067428344252</v>
      </c>
      <c r="N76">
        <v>913.2871936770729</v>
      </c>
    </row>
    <row r="77" spans="1:14">
      <c r="A77">
        <v>75</v>
      </c>
      <c r="B77">
        <v>5.206875180466743</v>
      </c>
      <c r="C77">
        <v>549.3547130723667</v>
      </c>
      <c r="D77">
        <v>0.4371230331908794</v>
      </c>
      <c r="E77">
        <v>71.41800065723896</v>
      </c>
      <c r="F77">
        <v>64.18454030590853</v>
      </c>
      <c r="G77">
        <v>39528.50048707736</v>
      </c>
      <c r="H77">
        <v>0.3709878012588479</v>
      </c>
      <c r="I77">
        <v>0.1503508969432399</v>
      </c>
      <c r="J77">
        <v>15.60424916007929</v>
      </c>
      <c r="K77">
        <v>2.891375914605151</v>
      </c>
      <c r="L77">
        <v>934.0712744285538</v>
      </c>
      <c r="M77">
        <v>465.6254727479536</v>
      </c>
      <c r="N77">
        <v>898.6968811775093</v>
      </c>
    </row>
    <row r="78" spans="1:14">
      <c r="A78">
        <v>76</v>
      </c>
      <c r="B78">
        <v>5.433541643835727</v>
      </c>
      <c r="C78">
        <v>571.3867525217024</v>
      </c>
      <c r="D78">
        <v>0.4378603150146245</v>
      </c>
      <c r="E78">
        <v>73.44721562822645</v>
      </c>
      <c r="F78">
        <v>61.72273419543806</v>
      </c>
      <c r="G78">
        <v>39543.44633759227</v>
      </c>
      <c r="H78">
        <v>0.3713186928530776</v>
      </c>
      <c r="I78">
        <v>0.1504849979778685</v>
      </c>
      <c r="J78">
        <v>15.77533910587595</v>
      </c>
      <c r="K78">
        <v>2.891375914605151</v>
      </c>
      <c r="L78">
        <v>934.0712744285538</v>
      </c>
      <c r="M78">
        <v>465.2105419675835</v>
      </c>
      <c r="N78">
        <v>871.520504058343</v>
      </c>
    </row>
    <row r="79" spans="1:14">
      <c r="A79">
        <v>77</v>
      </c>
      <c r="B79">
        <v>5.546003111916674</v>
      </c>
      <c r="C79">
        <v>586.1823244250342</v>
      </c>
      <c r="D79">
        <v>0.4375787044055378</v>
      </c>
      <c r="E79">
        <v>74.78525029491556</v>
      </c>
      <c r="F79">
        <v>60.10449513531678</v>
      </c>
      <c r="G79">
        <v>39472.72637383539</v>
      </c>
      <c r="H79">
        <v>0.3717328442731185</v>
      </c>
      <c r="I79">
        <v>0.1506528418726332</v>
      </c>
      <c r="J79">
        <v>15.89509612158411</v>
      </c>
      <c r="K79">
        <v>2.891375914605151</v>
      </c>
      <c r="L79">
        <v>934.0712744285538</v>
      </c>
      <c r="M79">
        <v>464.6922460743301</v>
      </c>
      <c r="N79">
        <v>857.0055150720979</v>
      </c>
    </row>
    <row r="80" spans="1:14">
      <c r="A80">
        <v>78</v>
      </c>
      <c r="B80">
        <v>5.616818816063704</v>
      </c>
      <c r="C80">
        <v>598.6604473038814</v>
      </c>
      <c r="D80">
        <v>0.4357908284075886</v>
      </c>
      <c r="E80">
        <v>75.92075887759989</v>
      </c>
      <c r="F80">
        <v>58.83210144976635</v>
      </c>
      <c r="G80">
        <v>39449.24537969798</v>
      </c>
      <c r="H80">
        <v>0.3719507236721492</v>
      </c>
      <c r="I80">
        <v>0.1507411422505932</v>
      </c>
      <c r="J80">
        <v>15.9935164395358</v>
      </c>
      <c r="K80">
        <v>2.891375914605151</v>
      </c>
      <c r="L80">
        <v>934.0712744285538</v>
      </c>
      <c r="M80">
        <v>464.4200410190228</v>
      </c>
      <c r="N80">
        <v>847.575440097201</v>
      </c>
    </row>
    <row r="81" spans="1:14">
      <c r="A81">
        <v>79</v>
      </c>
      <c r="B81">
        <v>5.668199246673879</v>
      </c>
      <c r="C81">
        <v>603.7869676004419</v>
      </c>
      <c r="D81">
        <v>0.4357734622433712</v>
      </c>
      <c r="E81">
        <v>76.36637466406199</v>
      </c>
      <c r="F81">
        <v>58.3341094709029</v>
      </c>
      <c r="G81">
        <v>39451.09117042644</v>
      </c>
      <c r="H81">
        <v>0.3725202674706511</v>
      </c>
      <c r="I81">
        <v>0.1509719622955183</v>
      </c>
      <c r="J81">
        <v>16.03625615731749</v>
      </c>
      <c r="K81">
        <v>2.891375914605151</v>
      </c>
      <c r="L81">
        <v>934.0712744285538</v>
      </c>
      <c r="M81">
        <v>463.7099922582985</v>
      </c>
      <c r="N81">
        <v>842.9426531956959</v>
      </c>
    </row>
    <row r="82" spans="1:14">
      <c r="A82">
        <v>80</v>
      </c>
      <c r="B82">
        <v>5.651141643040514</v>
      </c>
      <c r="C82">
        <v>602.4657496921436</v>
      </c>
      <c r="D82">
        <v>0.436082203693632</v>
      </c>
      <c r="E82">
        <v>76.22387019349692</v>
      </c>
      <c r="F82">
        <v>58.46093221782677</v>
      </c>
      <c r="G82">
        <v>39449.75975283828</v>
      </c>
      <c r="H82">
        <v>0.3725501229675559</v>
      </c>
      <c r="I82">
        <v>0.1509840618867261</v>
      </c>
      <c r="J82">
        <v>16.03461964138091</v>
      </c>
      <c r="K82">
        <v>2.891375914605151</v>
      </c>
      <c r="L82">
        <v>934.0712744285538</v>
      </c>
      <c r="M82">
        <v>463.6728313734005</v>
      </c>
      <c r="N82">
        <v>844.894913558198</v>
      </c>
    </row>
    <row r="83" spans="1:14">
      <c r="A83">
        <v>81</v>
      </c>
      <c r="B83">
        <v>5.720344665273869</v>
      </c>
      <c r="C83">
        <v>607.6355138115225</v>
      </c>
      <c r="D83">
        <v>0.4355441562582387</v>
      </c>
      <c r="E83">
        <v>76.74219096661187</v>
      </c>
      <c r="F83">
        <v>57.96376737094798</v>
      </c>
      <c r="G83">
        <v>39450.02817800417</v>
      </c>
      <c r="H83">
        <v>0.3724168322948046</v>
      </c>
      <c r="I83">
        <v>0.1509300429347974</v>
      </c>
      <c r="J83">
        <v>16.05458077777965</v>
      </c>
      <c r="K83">
        <v>2.891375914605151</v>
      </c>
      <c r="L83">
        <v>934.0712744285538</v>
      </c>
      <c r="M83">
        <v>463.8387832269972</v>
      </c>
      <c r="N83">
        <v>838.1827430671939</v>
      </c>
    </row>
    <row r="84" spans="1:14">
      <c r="A84">
        <v>82</v>
      </c>
      <c r="B84">
        <v>5.723114361411601</v>
      </c>
      <c r="C84">
        <v>606.3921010725206</v>
      </c>
      <c r="D84">
        <v>0.4350818798875583</v>
      </c>
      <c r="E84">
        <v>76.65765993539914</v>
      </c>
      <c r="F84">
        <v>58.08698637286491</v>
      </c>
      <c r="G84">
        <v>39455.32046343394</v>
      </c>
      <c r="H84">
        <v>0.3723048825781037</v>
      </c>
      <c r="I84">
        <v>0.1508846728707107</v>
      </c>
      <c r="J84">
        <v>16.03509645787207</v>
      </c>
      <c r="K84">
        <v>2.891375914605151</v>
      </c>
      <c r="L84">
        <v>934.0712744285538</v>
      </c>
      <c r="M84">
        <v>463.9782566070335</v>
      </c>
      <c r="N84">
        <v>838.6602540697592</v>
      </c>
    </row>
    <row r="85" spans="1:14">
      <c r="A85">
        <v>83</v>
      </c>
      <c r="B85">
        <v>5.746103109777037</v>
      </c>
      <c r="C85">
        <v>609.0765616455946</v>
      </c>
      <c r="D85">
        <v>0.4336255741341817</v>
      </c>
      <c r="E85">
        <v>76.92732955051763</v>
      </c>
      <c r="F85">
        <v>57.8427287504966</v>
      </c>
      <c r="G85">
        <v>39469.64172731159</v>
      </c>
      <c r="H85">
        <v>0.3722716068580824</v>
      </c>
      <c r="I85">
        <v>0.1508711871594969</v>
      </c>
      <c r="J85">
        <v>16.0458743112087</v>
      </c>
      <c r="K85">
        <v>2.891375914605151</v>
      </c>
      <c r="L85">
        <v>934.0712744285538</v>
      </c>
      <c r="M85">
        <v>464.0197295807397</v>
      </c>
      <c r="N85">
        <v>836.1161126512529</v>
      </c>
    </row>
    <row r="86" spans="1:14">
      <c r="A86">
        <v>84</v>
      </c>
      <c r="B86">
        <v>5.748724843570199</v>
      </c>
      <c r="C86">
        <v>609.2663113730678</v>
      </c>
      <c r="D86">
        <v>0.4333908816599382</v>
      </c>
      <c r="E86">
        <v>76.94156911292299</v>
      </c>
      <c r="F86">
        <v>57.82641208298875</v>
      </c>
      <c r="G86">
        <v>39471.71061969219</v>
      </c>
      <c r="H86">
        <v>0.3723332959757032</v>
      </c>
      <c r="I86">
        <v>0.1508961880197258</v>
      </c>
      <c r="J86">
        <v>16.04854760891428</v>
      </c>
      <c r="K86">
        <v>2.891375914605151</v>
      </c>
      <c r="L86">
        <v>934.0712744285538</v>
      </c>
      <c r="M86">
        <v>463.942849624029</v>
      </c>
      <c r="N86">
        <v>836.2745428413734</v>
      </c>
    </row>
    <row r="87" spans="1:14">
      <c r="A87">
        <v>85</v>
      </c>
      <c r="B87">
        <v>5.859431450631448</v>
      </c>
      <c r="C87">
        <v>621.2750007542944</v>
      </c>
      <c r="D87">
        <v>0.4323923876520309</v>
      </c>
      <c r="E87">
        <v>78.09897413927757</v>
      </c>
      <c r="F87">
        <v>56.72170220362601</v>
      </c>
      <c r="G87">
        <v>39487.89219889432</v>
      </c>
      <c r="H87">
        <v>0.372419446529876</v>
      </c>
      <c r="I87">
        <v>0.1509311024105712</v>
      </c>
      <c r="J87">
        <v>16.10978422281479</v>
      </c>
      <c r="K87">
        <v>2.891375914605151</v>
      </c>
      <c r="L87">
        <v>934.0712744285538</v>
      </c>
      <c r="M87">
        <v>463.8355272648675</v>
      </c>
      <c r="N87">
        <v>823.4301186195747</v>
      </c>
    </row>
    <row r="88" spans="1:14">
      <c r="A88">
        <v>86</v>
      </c>
      <c r="B88">
        <v>5.928084052111045</v>
      </c>
      <c r="C88">
        <v>628.2512906749614</v>
      </c>
      <c r="D88">
        <v>0.4324384524346015</v>
      </c>
      <c r="E88">
        <v>78.71575300473059</v>
      </c>
      <c r="F88">
        <v>56.09222995976679</v>
      </c>
      <c r="G88">
        <v>39488.37277832956</v>
      </c>
      <c r="H88">
        <v>0.3730171202113801</v>
      </c>
      <c r="I88">
        <v>0.151173322704038</v>
      </c>
      <c r="J88">
        <v>16.16208282008519</v>
      </c>
      <c r="K88">
        <v>2.891375914605151</v>
      </c>
      <c r="L88">
        <v>934.0712744285538</v>
      </c>
      <c r="M88">
        <v>463.092338086216</v>
      </c>
      <c r="N88">
        <v>817.1137767877655</v>
      </c>
    </row>
    <row r="89" spans="1:14">
      <c r="A89">
        <v>87</v>
      </c>
      <c r="B89">
        <v>5.930269499728755</v>
      </c>
      <c r="C89">
        <v>627.1763506730965</v>
      </c>
      <c r="D89">
        <v>0.4324966538014355</v>
      </c>
      <c r="E89">
        <v>78.63132999951307</v>
      </c>
      <c r="F89">
        <v>56.18956606472739</v>
      </c>
      <c r="G89">
        <v>39489.87502097028</v>
      </c>
      <c r="H89">
        <v>0.3730263552345727</v>
      </c>
      <c r="I89">
        <v>0.1511770653985837</v>
      </c>
      <c r="J89">
        <v>16.14952119921099</v>
      </c>
      <c r="K89">
        <v>2.891375914605151</v>
      </c>
      <c r="L89">
        <v>934.0712744285538</v>
      </c>
      <c r="M89">
        <v>463.0808732971386</v>
      </c>
      <c r="N89">
        <v>817.5181329449991</v>
      </c>
    </row>
    <row r="90" spans="1:14">
      <c r="A90">
        <v>88</v>
      </c>
      <c r="B90">
        <v>6.034908724874145</v>
      </c>
      <c r="C90">
        <v>638.8886980461048</v>
      </c>
      <c r="D90">
        <v>0.4324442785751771</v>
      </c>
      <c r="E90">
        <v>79.73723683922769</v>
      </c>
      <c r="F90">
        <v>55.16281827966637</v>
      </c>
      <c r="G90">
        <v>39494.14334270891</v>
      </c>
      <c r="H90">
        <v>0.3730603153247048</v>
      </c>
      <c r="I90">
        <v>0.1511908284657097</v>
      </c>
      <c r="J90">
        <v>16.21565239456684</v>
      </c>
      <c r="K90">
        <v>2.891375914605151</v>
      </c>
      <c r="L90">
        <v>934.0712744285538</v>
      </c>
      <c r="M90">
        <v>463.0387185367711</v>
      </c>
      <c r="N90">
        <v>806.0184485102508</v>
      </c>
    </row>
    <row r="91" spans="1:14">
      <c r="A91">
        <v>89</v>
      </c>
      <c r="B91">
        <v>6.083490866354586</v>
      </c>
      <c r="C91">
        <v>642.4281424503375</v>
      </c>
      <c r="D91">
        <v>0.4326803599740093</v>
      </c>
      <c r="E91">
        <v>80.07244905157876</v>
      </c>
      <c r="F91">
        <v>54.86089799812106</v>
      </c>
      <c r="G91">
        <v>39496.71062838982</v>
      </c>
      <c r="H91">
        <v>0.3733522756524634</v>
      </c>
      <c r="I91">
        <v>0.1513091517555898</v>
      </c>
      <c r="J91">
        <v>16.23414392039163</v>
      </c>
      <c r="K91">
        <v>2.891375914605151</v>
      </c>
      <c r="L91">
        <v>934.0712744285538</v>
      </c>
      <c r="M91">
        <v>462.6766236873615</v>
      </c>
      <c r="N91">
        <v>802.0301178328511</v>
      </c>
    </row>
    <row r="92" spans="1:14">
      <c r="A92">
        <v>90</v>
      </c>
      <c r="B92">
        <v>6.082515669341395</v>
      </c>
      <c r="C92">
        <v>642.9931761008329</v>
      </c>
      <c r="D92">
        <v>0.4325125123186386</v>
      </c>
      <c r="E92">
        <v>80.11344379975245</v>
      </c>
      <c r="F92">
        <v>54.81269892805101</v>
      </c>
      <c r="G92">
        <v>39496.72378902155</v>
      </c>
      <c r="H92">
        <v>0.3734316560584553</v>
      </c>
      <c r="I92">
        <v>0.1513413223962419</v>
      </c>
      <c r="J92">
        <v>16.24075148350014</v>
      </c>
      <c r="K92">
        <v>2.891375914605151</v>
      </c>
      <c r="L92">
        <v>934.0712744285538</v>
      </c>
      <c r="M92">
        <v>462.5782724693133</v>
      </c>
      <c r="N92">
        <v>802.0156976135997</v>
      </c>
    </row>
    <row r="93" spans="1:14">
      <c r="A93">
        <v>91</v>
      </c>
      <c r="B93">
        <v>6.229487236572692</v>
      </c>
      <c r="C93">
        <v>658.9106449865894</v>
      </c>
      <c r="D93">
        <v>0.4327882812933532</v>
      </c>
      <c r="E93">
        <v>81.5913229137407</v>
      </c>
      <c r="F93">
        <v>53.49002959473928</v>
      </c>
      <c r="G93">
        <v>39498.64084145191</v>
      </c>
      <c r="H93">
        <v>0.3736576031929035</v>
      </c>
      <c r="I93">
        <v>0.1514328923999206</v>
      </c>
      <c r="J93">
        <v>16.33557793931262</v>
      </c>
      <c r="K93">
        <v>2.891375914605151</v>
      </c>
      <c r="L93">
        <v>934.0712744285538</v>
      </c>
      <c r="M93">
        <v>462.2985558671907</v>
      </c>
      <c r="N93">
        <v>787.4692347731811</v>
      </c>
    </row>
    <row r="94" spans="1:14">
      <c r="A94">
        <v>92</v>
      </c>
      <c r="B94">
        <v>6.294028838789077</v>
      </c>
      <c r="C94">
        <v>664.4633408125346</v>
      </c>
      <c r="D94">
        <v>0.4331010965751025</v>
      </c>
      <c r="E94">
        <v>82.10285871652984</v>
      </c>
      <c r="F94">
        <v>53.04356942799046</v>
      </c>
      <c r="G94">
        <v>39499.35574169745</v>
      </c>
      <c r="H94">
        <v>0.3738873056198577</v>
      </c>
      <c r="I94">
        <v>0.1515259843177826</v>
      </c>
      <c r="J94">
        <v>16.36994860895952</v>
      </c>
      <c r="K94">
        <v>2.891375914605151</v>
      </c>
      <c r="L94">
        <v>934.0712744285538</v>
      </c>
      <c r="M94">
        <v>462.0145368628963</v>
      </c>
      <c r="N94">
        <v>782.3646997687474</v>
      </c>
    </row>
    <row r="95" spans="1:14">
      <c r="A95">
        <v>93</v>
      </c>
      <c r="B95">
        <v>6.293586647475086</v>
      </c>
      <c r="C95">
        <v>664.7185517121427</v>
      </c>
      <c r="D95">
        <v>0.4330133692600982</v>
      </c>
      <c r="E95">
        <v>82.12231994414479</v>
      </c>
      <c r="F95">
        <v>53.02320135151002</v>
      </c>
      <c r="G95">
        <v>39499.35225924323</v>
      </c>
      <c r="H95">
        <v>0.3739411212565543</v>
      </c>
      <c r="I95">
        <v>0.1515477942781626</v>
      </c>
      <c r="J95">
        <v>16.37203352206106</v>
      </c>
      <c r="K95">
        <v>2.891375914605151</v>
      </c>
      <c r="L95">
        <v>934.0712744285538</v>
      </c>
      <c r="M95">
        <v>461.9480461640908</v>
      </c>
      <c r="N95">
        <v>782.4248946999056</v>
      </c>
    </row>
    <row r="96" spans="1:14">
      <c r="A96">
        <v>94</v>
      </c>
      <c r="B96">
        <v>6.45746809046223</v>
      </c>
      <c r="C96">
        <v>682.6659000772896</v>
      </c>
      <c r="D96">
        <v>0.433379434766941</v>
      </c>
      <c r="E96">
        <v>83.75395786039851</v>
      </c>
      <c r="F96">
        <v>51.62911555788484</v>
      </c>
      <c r="G96">
        <v>39499.21432524479</v>
      </c>
      <c r="H96">
        <v>0.3744002611491971</v>
      </c>
      <c r="I96">
        <v>0.1517338707325555</v>
      </c>
      <c r="J96">
        <v>16.48418497262685</v>
      </c>
      <c r="K96">
        <v>2.891375914605151</v>
      </c>
      <c r="L96">
        <v>934.0712744285538</v>
      </c>
      <c r="M96">
        <v>461.3815434173483</v>
      </c>
      <c r="N96">
        <v>767.5850926437021</v>
      </c>
    </row>
    <row r="97" spans="1:14">
      <c r="A97">
        <v>95</v>
      </c>
      <c r="B97">
        <v>6.569280125779575</v>
      </c>
      <c r="C97">
        <v>693.963669638119</v>
      </c>
      <c r="D97">
        <v>0.433583441322719</v>
      </c>
      <c r="E97">
        <v>84.74793462828254</v>
      </c>
      <c r="F97">
        <v>50.78812552268224</v>
      </c>
      <c r="G97">
        <v>39498.56896373305</v>
      </c>
      <c r="H97">
        <v>0.3749499514988191</v>
      </c>
      <c r="I97">
        <v>0.151956644734359</v>
      </c>
      <c r="J97">
        <v>16.56231758313685</v>
      </c>
      <c r="K97">
        <v>2.891375914605151</v>
      </c>
      <c r="L97">
        <v>934.0712744285538</v>
      </c>
      <c r="M97">
        <v>460.7051411911408</v>
      </c>
      <c r="N97">
        <v>759.4353363124767</v>
      </c>
    </row>
    <row r="98" spans="1:14">
      <c r="A98">
        <v>96</v>
      </c>
      <c r="B98">
        <v>6.640106367675161</v>
      </c>
      <c r="C98">
        <v>700.6442761911255</v>
      </c>
      <c r="D98">
        <v>0.4338904834726242</v>
      </c>
      <c r="E98">
        <v>85.37208648032733</v>
      </c>
      <c r="F98">
        <v>50.3038509286563</v>
      </c>
      <c r="G98">
        <v>39498.55148727843</v>
      </c>
      <c r="H98">
        <v>0.3748345641840498</v>
      </c>
      <c r="I98">
        <v>0.1519098815086881</v>
      </c>
      <c r="J98">
        <v>16.59963432634453</v>
      </c>
      <c r="K98">
        <v>2.891375914605151</v>
      </c>
      <c r="L98">
        <v>934.0712744285538</v>
      </c>
      <c r="M98">
        <v>460.8469625017189</v>
      </c>
      <c r="N98">
        <v>753.887358194023</v>
      </c>
    </row>
    <row r="99" spans="1:14">
      <c r="A99">
        <v>97</v>
      </c>
      <c r="B99">
        <v>6.689046832654816</v>
      </c>
      <c r="C99">
        <v>704.025696613472</v>
      </c>
      <c r="D99">
        <v>0.4344011842124778</v>
      </c>
      <c r="E99">
        <v>85.62951174933021</v>
      </c>
      <c r="F99">
        <v>50.07015967856306</v>
      </c>
      <c r="G99">
        <v>39509.69913470537</v>
      </c>
      <c r="H99">
        <v>0.3750836740131172</v>
      </c>
      <c r="I99">
        <v>0.1520108386994921</v>
      </c>
      <c r="J99">
        <v>16.63385421473665</v>
      </c>
      <c r="K99">
        <v>2.891375914605151</v>
      </c>
      <c r="L99">
        <v>934.0712744285538</v>
      </c>
      <c r="M99">
        <v>460.5408934403094</v>
      </c>
      <c r="N99">
        <v>751.5474414181809</v>
      </c>
    </row>
    <row r="100" spans="1:14">
      <c r="A100">
        <v>98</v>
      </c>
      <c r="B100">
        <v>6.833287867935166</v>
      </c>
      <c r="C100">
        <v>719.9202558289246</v>
      </c>
      <c r="D100">
        <v>0.4346239418015344</v>
      </c>
      <c r="E100">
        <v>87.06436919884476</v>
      </c>
      <c r="F100">
        <v>48.96244269287234</v>
      </c>
      <c r="G100">
        <v>39506.44957913253</v>
      </c>
      <c r="H100">
        <v>0.3754950826708808</v>
      </c>
      <c r="I100">
        <v>0.1521775710300299</v>
      </c>
      <c r="J100">
        <v>16.72801235920242</v>
      </c>
      <c r="K100">
        <v>2.891375914605151</v>
      </c>
      <c r="L100">
        <v>934.0712744285538</v>
      </c>
      <c r="M100">
        <v>460.0363049128964</v>
      </c>
      <c r="N100">
        <v>740.0443430572196</v>
      </c>
    </row>
    <row r="101" spans="1:14">
      <c r="A101">
        <v>99</v>
      </c>
      <c r="B101">
        <v>6.924807320455148</v>
      </c>
      <c r="C101">
        <v>728.6112720102684</v>
      </c>
      <c r="D101">
        <v>0.4347483660211471</v>
      </c>
      <c r="E101">
        <v>87.85618487038255</v>
      </c>
      <c r="F101">
        <v>48.37738319166696</v>
      </c>
      <c r="G101">
        <v>39504.95444782639</v>
      </c>
      <c r="H101">
        <v>0.3755541605504634</v>
      </c>
      <c r="I101">
        <v>0.1522015136290981</v>
      </c>
      <c r="J101">
        <v>16.77910261644734</v>
      </c>
      <c r="K101">
        <v>2.891375914605151</v>
      </c>
      <c r="L101">
        <v>934.0712744285538</v>
      </c>
      <c r="M101">
        <v>459.9639372698775</v>
      </c>
      <c r="N101">
        <v>733.7669268688736</v>
      </c>
    </row>
    <row r="102" spans="1:14">
      <c r="A102">
        <v>100</v>
      </c>
      <c r="B102">
        <v>6.950337755987825</v>
      </c>
      <c r="C102">
        <v>730.7276910331994</v>
      </c>
      <c r="D102">
        <v>0.4349807478190333</v>
      </c>
      <c r="E102">
        <v>88.04015645374189</v>
      </c>
      <c r="F102">
        <v>48.24037612276447</v>
      </c>
      <c r="G102">
        <v>39509.49835773064</v>
      </c>
      <c r="H102">
        <v>0.3755103830089669</v>
      </c>
      <c r="I102">
        <v>0.1521837718257083</v>
      </c>
      <c r="J102">
        <v>16.79376218351036</v>
      </c>
      <c r="K102">
        <v>2.891375914605151</v>
      </c>
      <c r="L102">
        <v>934.0712744285538</v>
      </c>
      <c r="M102">
        <v>460.0175605284124</v>
      </c>
      <c r="N102">
        <v>732.1496888466793</v>
      </c>
    </row>
    <row r="103" spans="1:14">
      <c r="A103">
        <v>101</v>
      </c>
      <c r="B103">
        <v>7.107866061640273</v>
      </c>
      <c r="C103">
        <v>750.4784571322309</v>
      </c>
      <c r="D103">
        <v>0.4340728414841448</v>
      </c>
      <c r="E103">
        <v>89.84386852761094</v>
      </c>
      <c r="F103">
        <v>46.9550605906517</v>
      </c>
      <c r="G103">
        <v>39485.86389345449</v>
      </c>
      <c r="H103">
        <v>0.3760329578079569</v>
      </c>
      <c r="I103">
        <v>0.1523955566592836</v>
      </c>
      <c r="J103">
        <v>16.89762035969282</v>
      </c>
      <c r="K103">
        <v>2.891375914605151</v>
      </c>
      <c r="L103">
        <v>934.0712744285538</v>
      </c>
      <c r="M103">
        <v>459.3782719255571</v>
      </c>
      <c r="N103">
        <v>719.8713313260868</v>
      </c>
    </row>
    <row r="104" spans="1:14">
      <c r="A104">
        <v>102</v>
      </c>
      <c r="B104">
        <v>7.268612363332989</v>
      </c>
      <c r="C104">
        <v>766.1979597208989</v>
      </c>
      <c r="D104">
        <v>0.4337849734557611</v>
      </c>
      <c r="E104">
        <v>91.304707768246</v>
      </c>
      <c r="F104">
        <v>46.01944364678965</v>
      </c>
      <c r="G104">
        <v>39528.34869953132</v>
      </c>
      <c r="H104">
        <v>0.3763531740233889</v>
      </c>
      <c r="I104">
        <v>0.1525253312638463</v>
      </c>
      <c r="J104">
        <v>16.96919606008242</v>
      </c>
      <c r="K104">
        <v>2.891375914605151</v>
      </c>
      <c r="L104">
        <v>934.0712744285538</v>
      </c>
      <c r="M104">
        <v>458.9874146621111</v>
      </c>
      <c r="N104">
        <v>709.048288622963</v>
      </c>
    </row>
    <row r="105" spans="1:14">
      <c r="A105">
        <v>103</v>
      </c>
      <c r="B105">
        <v>7.453949086558896</v>
      </c>
      <c r="C105">
        <v>782.0440313609306</v>
      </c>
      <c r="D105">
        <v>0.4348039766123269</v>
      </c>
      <c r="E105">
        <v>92.76340443275038</v>
      </c>
      <c r="F105">
        <v>45.09627794057626</v>
      </c>
      <c r="G105">
        <v>39542.89104025162</v>
      </c>
      <c r="H105">
        <v>0.376859207042295</v>
      </c>
      <c r="I105">
        <v>0.1527304121803004</v>
      </c>
      <c r="J105">
        <v>17.04085016418441</v>
      </c>
      <c r="K105">
        <v>2.891375914605151</v>
      </c>
      <c r="L105">
        <v>934.0712744285538</v>
      </c>
      <c r="M105">
        <v>458.3711028333408</v>
      </c>
      <c r="N105">
        <v>697.4472892600184</v>
      </c>
    </row>
    <row r="106" spans="1:14">
      <c r="A106">
        <v>104</v>
      </c>
      <c r="B106">
        <v>7.541794679321459</v>
      </c>
      <c r="C106">
        <v>789.8050944091491</v>
      </c>
      <c r="D106">
        <v>0.4351029533240561</v>
      </c>
      <c r="E106">
        <v>93.45606197435036</v>
      </c>
      <c r="F106">
        <v>44.65020298099677</v>
      </c>
      <c r="G106">
        <v>39538.25660179675</v>
      </c>
      <c r="H106">
        <v>0.377255657076173</v>
      </c>
      <c r="I106">
        <v>0.1528910822022916</v>
      </c>
      <c r="J106">
        <v>17.08195633648364</v>
      </c>
      <c r="K106">
        <v>2.891375914605151</v>
      </c>
      <c r="L106">
        <v>934.0712744285538</v>
      </c>
      <c r="M106">
        <v>457.8894102839024</v>
      </c>
      <c r="N106">
        <v>692.8853765472711</v>
      </c>
    </row>
    <row r="107" spans="1:14">
      <c r="A107">
        <v>105</v>
      </c>
      <c r="B107">
        <v>7.548036316294748</v>
      </c>
      <c r="C107">
        <v>789.6875886844481</v>
      </c>
      <c r="D107">
        <v>0.4349903758853447</v>
      </c>
      <c r="E107">
        <v>93.46899158760485</v>
      </c>
      <c r="F107">
        <v>44.65725631920246</v>
      </c>
      <c r="G107">
        <v>39538.90316015774</v>
      </c>
      <c r="H107">
        <v>0.3771399018964025</v>
      </c>
      <c r="I107">
        <v>0.1528441698913066</v>
      </c>
      <c r="J107">
        <v>17.07520029830741</v>
      </c>
      <c r="K107">
        <v>2.891375914605151</v>
      </c>
      <c r="L107">
        <v>934.0712744285538</v>
      </c>
      <c r="M107">
        <v>458.0299498309934</v>
      </c>
      <c r="N107">
        <v>692.6021459852819</v>
      </c>
    </row>
    <row r="108" spans="1:14">
      <c r="A108">
        <v>106</v>
      </c>
      <c r="B108">
        <v>7.598951923261252</v>
      </c>
      <c r="C108">
        <v>796.5884421561788</v>
      </c>
      <c r="D108">
        <v>0.4352111654439873</v>
      </c>
      <c r="E108">
        <v>94.06913152678626</v>
      </c>
      <c r="F108">
        <v>44.26824109211703</v>
      </c>
      <c r="G108">
        <v>39535.47945733637</v>
      </c>
      <c r="H108">
        <v>0.37733652496818</v>
      </c>
      <c r="I108">
        <v>0.1529238556790903</v>
      </c>
      <c r="J108">
        <v>17.11630188052742</v>
      </c>
      <c r="K108">
        <v>2.891375914605151</v>
      </c>
      <c r="L108">
        <v>934.0712744285538</v>
      </c>
      <c r="M108">
        <v>457.7912789106283</v>
      </c>
      <c r="N108">
        <v>688.9146301282037</v>
      </c>
    </row>
    <row r="109" spans="1:14">
      <c r="A109">
        <v>107</v>
      </c>
      <c r="B109">
        <v>7.588261777919307</v>
      </c>
      <c r="C109">
        <v>796.804198277639</v>
      </c>
      <c r="D109">
        <v>0.4355720402558896</v>
      </c>
      <c r="E109">
        <v>94.05404402949414</v>
      </c>
      <c r="F109">
        <v>44.25403922243057</v>
      </c>
      <c r="G109">
        <v>39531.94952656107</v>
      </c>
      <c r="H109">
        <v>0.377486598538735</v>
      </c>
      <c r="I109">
        <v>0.1529846762663545</v>
      </c>
      <c r="J109">
        <v>17.12717472794466</v>
      </c>
      <c r="K109">
        <v>2.891375914605151</v>
      </c>
      <c r="L109">
        <v>934.0712744285538</v>
      </c>
      <c r="M109">
        <v>457.6092794116745</v>
      </c>
      <c r="N109">
        <v>689.3786227366888</v>
      </c>
    </row>
    <row r="110" spans="1:14">
      <c r="A110">
        <v>108</v>
      </c>
      <c r="B110">
        <v>7.65019270755587</v>
      </c>
      <c r="C110">
        <v>802.4396962568646</v>
      </c>
      <c r="D110">
        <v>0.4350420353541122</v>
      </c>
      <c r="E110">
        <v>94.61902572243564</v>
      </c>
      <c r="F110">
        <v>43.94810026157553</v>
      </c>
      <c r="G110">
        <v>39539.74149013888</v>
      </c>
      <c r="H110">
        <v>0.377456000333782</v>
      </c>
      <c r="I110">
        <v>0.1529722756765132</v>
      </c>
      <c r="J110">
        <v>17.13961681248722</v>
      </c>
      <c r="K110">
        <v>2.891375914605151</v>
      </c>
      <c r="L110">
        <v>934.0712744285538</v>
      </c>
      <c r="M110">
        <v>457.6463751857718</v>
      </c>
      <c r="N110">
        <v>685.4032323420925</v>
      </c>
    </row>
    <row r="111" spans="1:14">
      <c r="A111">
        <v>109</v>
      </c>
      <c r="B111">
        <v>7.648200060578178</v>
      </c>
      <c r="C111">
        <v>802.7566910103809</v>
      </c>
      <c r="D111">
        <v>0.4356028557336891</v>
      </c>
      <c r="E111">
        <v>94.63094530903339</v>
      </c>
      <c r="F111">
        <v>43.92684890797926</v>
      </c>
      <c r="G111">
        <v>39533.48479197388</v>
      </c>
      <c r="H111">
        <v>0.3774985282946582</v>
      </c>
      <c r="I111">
        <v>0.1529895110601059</v>
      </c>
      <c r="J111">
        <v>17.14573617034985</v>
      </c>
      <c r="K111">
        <v>2.891375914605151</v>
      </c>
      <c r="L111">
        <v>934.0712744285538</v>
      </c>
      <c r="M111">
        <v>457.5948179857299</v>
      </c>
      <c r="N111">
        <v>685.2742359758536</v>
      </c>
    </row>
    <row r="112" spans="1:14">
      <c r="A112">
        <v>110</v>
      </c>
      <c r="B112">
        <v>7.805779852192146</v>
      </c>
      <c r="C112">
        <v>820.410749641232</v>
      </c>
      <c r="D112">
        <v>0.4357523203796974</v>
      </c>
      <c r="E112">
        <v>96.21179212255402</v>
      </c>
      <c r="F112">
        <v>42.97548401855343</v>
      </c>
      <c r="G112">
        <v>39523.4391599215</v>
      </c>
      <c r="H112">
        <v>0.3779512231008232</v>
      </c>
      <c r="I112">
        <v>0.1531729755026495</v>
      </c>
      <c r="J112">
        <v>17.23539296709306</v>
      </c>
      <c r="K112">
        <v>2.891375914605151</v>
      </c>
      <c r="L112">
        <v>934.0712744285538</v>
      </c>
      <c r="M112">
        <v>457.0467292780633</v>
      </c>
      <c r="N112">
        <v>675.6225651626925</v>
      </c>
    </row>
    <row r="113" spans="1:14">
      <c r="A113">
        <v>111</v>
      </c>
      <c r="B113">
        <v>7.879415503547743</v>
      </c>
      <c r="C113">
        <v>828.2680312333808</v>
      </c>
      <c r="D113">
        <v>0.4356689358214982</v>
      </c>
      <c r="E113">
        <v>96.94204958657309</v>
      </c>
      <c r="F113">
        <v>42.56682026230709</v>
      </c>
      <c r="G113">
        <v>39521.81386926166</v>
      </c>
      <c r="H113">
        <v>0.3779737706441387</v>
      </c>
      <c r="I113">
        <v>0.1531821133862938</v>
      </c>
      <c r="J113">
        <v>17.2679093032929</v>
      </c>
      <c r="K113">
        <v>2.891375914605151</v>
      </c>
      <c r="L113">
        <v>934.0712744285538</v>
      </c>
      <c r="M113">
        <v>457.0194647382307</v>
      </c>
      <c r="N113">
        <v>671.2954446144574</v>
      </c>
    </row>
    <row r="114" spans="1:14">
      <c r="A114">
        <v>112</v>
      </c>
      <c r="B114">
        <v>7.892718139387743</v>
      </c>
      <c r="C114">
        <v>828.5403738977561</v>
      </c>
      <c r="D114">
        <v>0.4356832590295932</v>
      </c>
      <c r="E114">
        <v>96.99188428741547</v>
      </c>
      <c r="F114">
        <v>42.55385341276721</v>
      </c>
      <c r="G114">
        <v>39523.51227501799</v>
      </c>
      <c r="H114">
        <v>0.3779031561148836</v>
      </c>
      <c r="I114">
        <v>0.1531534953083552</v>
      </c>
      <c r="J114">
        <v>17.26231789891096</v>
      </c>
      <c r="K114">
        <v>2.891375914605151</v>
      </c>
      <c r="L114">
        <v>934.0712744285538</v>
      </c>
      <c r="M114">
        <v>457.104862845763</v>
      </c>
      <c r="N114">
        <v>670.6752427389046</v>
      </c>
    </row>
    <row r="115" spans="1:14">
      <c r="A115">
        <v>113</v>
      </c>
      <c r="B115">
        <v>8.025937730928156</v>
      </c>
      <c r="C115">
        <v>843.7982509824093</v>
      </c>
      <c r="D115">
        <v>0.4355241972102325</v>
      </c>
      <c r="E115">
        <v>98.34812493441646</v>
      </c>
      <c r="F115">
        <v>41.78093317608583</v>
      </c>
      <c r="G115">
        <v>39517.69771699737</v>
      </c>
      <c r="H115">
        <v>0.3784212233905214</v>
      </c>
      <c r="I115">
        <v>0.1533634533697922</v>
      </c>
      <c r="J115">
        <v>17.33843860651202</v>
      </c>
      <c r="K115">
        <v>2.891375914605151</v>
      </c>
      <c r="L115">
        <v>934.0712744285538</v>
      </c>
      <c r="M115">
        <v>456.4790758752197</v>
      </c>
      <c r="N115">
        <v>663.1774668019058</v>
      </c>
    </row>
    <row r="116" spans="1:14">
      <c r="A116">
        <v>114</v>
      </c>
      <c r="B116">
        <v>8.106095700843824</v>
      </c>
      <c r="C116">
        <v>853.2112123605608</v>
      </c>
      <c r="D116">
        <v>0.435123693099376</v>
      </c>
      <c r="E116">
        <v>99.15683981020298</v>
      </c>
      <c r="F116">
        <v>41.31846868603683</v>
      </c>
      <c r="G116">
        <v>39515.10256119978</v>
      </c>
      <c r="H116">
        <v>0.3790948648973188</v>
      </c>
      <c r="I116">
        <v>0.1536364612811615</v>
      </c>
      <c r="J116">
        <v>17.38972965515041</v>
      </c>
      <c r="K116">
        <v>2.891375914605151</v>
      </c>
      <c r="L116">
        <v>934.0712744285538</v>
      </c>
      <c r="M116">
        <v>455.6679246807083</v>
      </c>
      <c r="N116">
        <v>659.2391766500876</v>
      </c>
    </row>
    <row r="117" spans="1:14">
      <c r="A117">
        <v>115</v>
      </c>
      <c r="B117">
        <v>8.110630892050265</v>
      </c>
      <c r="C117">
        <v>855.2809945516379</v>
      </c>
      <c r="D117">
        <v>0.4349377497493095</v>
      </c>
      <c r="E117">
        <v>99.31927386775577</v>
      </c>
      <c r="F117">
        <v>41.21706497559941</v>
      </c>
      <c r="G117">
        <v>39512.68568986937</v>
      </c>
      <c r="H117">
        <v>0.3792135794572976</v>
      </c>
      <c r="I117">
        <v>0.153684572945514</v>
      </c>
      <c r="J117">
        <v>17.40504145537901</v>
      </c>
      <c r="K117">
        <v>2.891375914605151</v>
      </c>
      <c r="L117">
        <v>934.0712744285538</v>
      </c>
      <c r="M117">
        <v>455.5252757353513</v>
      </c>
      <c r="N117">
        <v>658.533925963166</v>
      </c>
    </row>
    <row r="118" spans="1:14">
      <c r="A118">
        <v>116</v>
      </c>
      <c r="B118">
        <v>8.127337967686193</v>
      </c>
      <c r="C118">
        <v>856.1825649178522</v>
      </c>
      <c r="D118">
        <v>0.4350473217429195</v>
      </c>
      <c r="E118">
        <v>99.40097431577119</v>
      </c>
      <c r="F118">
        <v>41.17371522828264</v>
      </c>
      <c r="G118">
        <v>39512.77526290561</v>
      </c>
      <c r="H118">
        <v>0.379291504395244</v>
      </c>
      <c r="I118">
        <v>0.1537161537259999</v>
      </c>
      <c r="J118">
        <v>17.40923005196549</v>
      </c>
      <c r="K118">
        <v>2.891375914605151</v>
      </c>
      <c r="L118">
        <v>934.0712744285538</v>
      </c>
      <c r="M118">
        <v>455.431688669905</v>
      </c>
      <c r="N118">
        <v>658.0270434514571</v>
      </c>
    </row>
    <row r="119" spans="1:14">
      <c r="A119">
        <v>117</v>
      </c>
      <c r="B119">
        <v>8.270720071061518</v>
      </c>
      <c r="C119">
        <v>873.1049275937181</v>
      </c>
      <c r="D119">
        <v>0.4346462321982333</v>
      </c>
      <c r="E119">
        <v>100.9400885950954</v>
      </c>
      <c r="F119">
        <v>40.37335140267567</v>
      </c>
      <c r="G119">
        <v>39508.68514650682</v>
      </c>
      <c r="H119">
        <v>0.3796002698807027</v>
      </c>
      <c r="I119">
        <v>0.153841287672524</v>
      </c>
      <c r="J119">
        <v>17.47997140095323</v>
      </c>
      <c r="K119">
        <v>2.891375914605151</v>
      </c>
      <c r="L119">
        <v>934.0712744285538</v>
      </c>
      <c r="M119">
        <v>455.0612421828953</v>
      </c>
      <c r="N119">
        <v>649.7617563186876</v>
      </c>
    </row>
    <row r="120" spans="1:14">
      <c r="A120">
        <v>118</v>
      </c>
      <c r="B120">
        <v>8.360385358143143</v>
      </c>
      <c r="C120">
        <v>883.2311923025394</v>
      </c>
      <c r="D120">
        <v>0.4342551619937707</v>
      </c>
      <c r="E120">
        <v>101.8475205347594</v>
      </c>
      <c r="F120">
        <v>39.90944206102078</v>
      </c>
      <c r="G120">
        <v>39506.86923157809</v>
      </c>
      <c r="H120">
        <v>0.3800995816931367</v>
      </c>
      <c r="I120">
        <v>0.1540436446734795</v>
      </c>
      <c r="J120">
        <v>17.5233205771524</v>
      </c>
      <c r="K120">
        <v>2.891375914605151</v>
      </c>
      <c r="L120">
        <v>934.0712744285538</v>
      </c>
      <c r="M120">
        <v>454.4634581690567</v>
      </c>
      <c r="N120">
        <v>645.267357005369</v>
      </c>
    </row>
    <row r="121" spans="1:14">
      <c r="A121">
        <v>119</v>
      </c>
      <c r="B121">
        <v>8.512883919180101</v>
      </c>
      <c r="C121">
        <v>900.0651982485783</v>
      </c>
      <c r="D121">
        <v>0.4339095341292218</v>
      </c>
      <c r="E121">
        <v>103.3927954078421</v>
      </c>
      <c r="F121">
        <v>39.16153117870981</v>
      </c>
      <c r="G121">
        <v>39504.20368837572</v>
      </c>
      <c r="H121">
        <v>0.3804152508540342</v>
      </c>
      <c r="I121">
        <v>0.1541715764850302</v>
      </c>
      <c r="J121">
        <v>17.58724208869058</v>
      </c>
      <c r="K121">
        <v>2.891375914605151</v>
      </c>
      <c r="L121">
        <v>934.0712744285538</v>
      </c>
      <c r="M121">
        <v>454.0863436917151</v>
      </c>
      <c r="N121">
        <v>637.3096615727865</v>
      </c>
    </row>
    <row r="122" spans="1:14">
      <c r="A122">
        <v>120</v>
      </c>
      <c r="B122">
        <v>8.573511797442409</v>
      </c>
      <c r="C122">
        <v>907.261557612439</v>
      </c>
      <c r="D122">
        <v>0.4336659195173586</v>
      </c>
      <c r="E122">
        <v>104.0743983954518</v>
      </c>
      <c r="F122">
        <v>38.85032542336858</v>
      </c>
      <c r="G122">
        <v>39503.15455492013</v>
      </c>
      <c r="H122">
        <v>0.3805398594843389</v>
      </c>
      <c r="I122">
        <v>0.1542220768499198</v>
      </c>
      <c r="J122">
        <v>17.6087894688617</v>
      </c>
      <c r="K122">
        <v>2.891375914605151</v>
      </c>
      <c r="L122">
        <v>934.0712744285538</v>
      </c>
      <c r="M122">
        <v>453.9376521002368</v>
      </c>
      <c r="N122">
        <v>633.808508805348</v>
      </c>
    </row>
    <row r="123" spans="1:14">
      <c r="A123">
        <v>121</v>
      </c>
      <c r="B123">
        <v>8.599512908434409</v>
      </c>
      <c r="C123">
        <v>911.3107933651281</v>
      </c>
      <c r="D123">
        <v>0.4333745267724443</v>
      </c>
      <c r="E123">
        <v>104.4306598746266</v>
      </c>
      <c r="F123">
        <v>38.67722538787002</v>
      </c>
      <c r="G123">
        <v>39502.28694697253</v>
      </c>
      <c r="H123">
        <v>0.3808358796052769</v>
      </c>
      <c r="I123">
        <v>0.1543420454595217</v>
      </c>
      <c r="J123">
        <v>17.62551456359541</v>
      </c>
      <c r="K123">
        <v>2.891375914605151</v>
      </c>
      <c r="L123">
        <v>934.0712744285538</v>
      </c>
      <c r="M123">
        <v>453.5848106641512</v>
      </c>
      <c r="N123">
        <v>632.2130661851401</v>
      </c>
    </row>
    <row r="124" spans="1:14">
      <c r="A124">
        <v>122</v>
      </c>
      <c r="B124">
        <v>8.644927692382282</v>
      </c>
      <c r="C124">
        <v>914.399882403291</v>
      </c>
      <c r="D124">
        <v>0.4337710994272595</v>
      </c>
      <c r="E124">
        <v>104.6650773242308</v>
      </c>
      <c r="F124">
        <v>38.55127056175215</v>
      </c>
      <c r="G124">
        <v>39510.89557653633</v>
      </c>
      <c r="H124">
        <v>0.3809639332473572</v>
      </c>
      <c r="I124">
        <v>0.1543939419905621</v>
      </c>
      <c r="J124">
        <v>17.64793788659944</v>
      </c>
      <c r="K124">
        <v>2.891375914605151</v>
      </c>
      <c r="L124">
        <v>934.0712744285538</v>
      </c>
      <c r="M124">
        <v>453.4323469217101</v>
      </c>
      <c r="N124">
        <v>630.8445907973708</v>
      </c>
    </row>
    <row r="125" spans="1:14">
      <c r="A125">
        <v>123</v>
      </c>
      <c r="B125">
        <v>8.768509236508971</v>
      </c>
      <c r="C125">
        <v>928.0473079075863</v>
      </c>
      <c r="D125">
        <v>0.4334293609519952</v>
      </c>
      <c r="E125">
        <v>105.9202648604393</v>
      </c>
      <c r="F125">
        <v>37.98426473522107</v>
      </c>
      <c r="G125">
        <v>39510.73030095107</v>
      </c>
      <c r="H125">
        <v>0.3812989742299085</v>
      </c>
      <c r="I125">
        <v>0.1545297246552977</v>
      </c>
      <c r="J125">
        <v>17.69575864748731</v>
      </c>
      <c r="K125">
        <v>2.891375914605151</v>
      </c>
      <c r="L125">
        <v>934.0712744285538</v>
      </c>
      <c r="M125">
        <v>453.0339235602527</v>
      </c>
      <c r="N125">
        <v>624.7461814328706</v>
      </c>
    </row>
    <row r="126" spans="1:14">
      <c r="A126">
        <v>124</v>
      </c>
      <c r="B126">
        <v>8.778311692479456</v>
      </c>
      <c r="C126">
        <v>930.2909434427212</v>
      </c>
      <c r="D126">
        <v>0.4332766345539837</v>
      </c>
      <c r="E126">
        <v>106.1183678337421</v>
      </c>
      <c r="F126">
        <v>37.89286032012673</v>
      </c>
      <c r="G126">
        <v>39511.11059411698</v>
      </c>
      <c r="H126">
        <v>0.3815784474100006</v>
      </c>
      <c r="I126">
        <v>0.1546429872562669</v>
      </c>
      <c r="J126">
        <v>17.70318277498557</v>
      </c>
      <c r="K126">
        <v>2.891375914605151</v>
      </c>
      <c r="L126">
        <v>934.0712744285538</v>
      </c>
      <c r="M126">
        <v>452.702115429666</v>
      </c>
      <c r="N126">
        <v>623.8667418530134</v>
      </c>
    </row>
    <row r="127" spans="1:14">
      <c r="A127">
        <v>125</v>
      </c>
      <c r="B127">
        <v>8.762823928540497</v>
      </c>
      <c r="C127">
        <v>929.4924133718932</v>
      </c>
      <c r="D127">
        <v>0.4330411263662323</v>
      </c>
      <c r="E127">
        <v>106.0578283183072</v>
      </c>
      <c r="F127">
        <v>37.92278858195413</v>
      </c>
      <c r="G127">
        <v>39506.22960187434</v>
      </c>
      <c r="H127">
        <v>0.3816054183899123</v>
      </c>
      <c r="I127">
        <v>0.1546539178340579</v>
      </c>
      <c r="J127">
        <v>17.69716174221167</v>
      </c>
      <c r="K127">
        <v>2.891375914605151</v>
      </c>
      <c r="L127">
        <v>934.0712744285538</v>
      </c>
      <c r="M127">
        <v>452.6701195012204</v>
      </c>
      <c r="N127">
        <v>624.3326133089108</v>
      </c>
    </row>
    <row r="128" spans="1:14">
      <c r="A128">
        <v>126</v>
      </c>
      <c r="B128">
        <v>8.985280871350755</v>
      </c>
      <c r="C128">
        <v>950.4750038178826</v>
      </c>
      <c r="D128">
        <v>0.4337628114608817</v>
      </c>
      <c r="E128">
        <v>107.9498060940806</v>
      </c>
      <c r="F128">
        <v>37.09630286880245</v>
      </c>
      <c r="G128">
        <v>39526.55826191776</v>
      </c>
      <c r="H128">
        <v>0.382158504999442</v>
      </c>
      <c r="I128">
        <v>0.1548780682442544</v>
      </c>
      <c r="J128">
        <v>17.77718664817709</v>
      </c>
      <c r="K128">
        <v>2.891375914605151</v>
      </c>
      <c r="L128">
        <v>934.0712744285538</v>
      </c>
      <c r="M128">
        <v>452.0149835344556</v>
      </c>
      <c r="N128">
        <v>614.6306077830327</v>
      </c>
    </row>
    <row r="129" spans="1:14">
      <c r="A129">
        <v>127</v>
      </c>
      <c r="B129">
        <v>9.147671145012117</v>
      </c>
      <c r="C129">
        <v>968.7934980257123</v>
      </c>
      <c r="D129">
        <v>0.434091792033266</v>
      </c>
      <c r="E129">
        <v>109.5699434699389</v>
      </c>
      <c r="F129">
        <v>36.37868273744561</v>
      </c>
      <c r="G129">
        <v>39495.20364576414</v>
      </c>
      <c r="H129">
        <v>0.382735034698438</v>
      </c>
      <c r="I129">
        <v>0.1551117194777029</v>
      </c>
      <c r="J129">
        <v>17.85241328937175</v>
      </c>
      <c r="K129">
        <v>2.891375914605151</v>
      </c>
      <c r="L129">
        <v>934.0712744285538</v>
      </c>
      <c r="M129">
        <v>451.3340945674865</v>
      </c>
      <c r="N129">
        <v>607.4604557867827</v>
      </c>
    </row>
    <row r="130" spans="1:14">
      <c r="A130">
        <v>128</v>
      </c>
      <c r="B130">
        <v>9.277254617210042</v>
      </c>
      <c r="C130">
        <v>986.437467901853</v>
      </c>
      <c r="D130">
        <v>0.433468081988727</v>
      </c>
      <c r="E130">
        <v>111.1309261615242</v>
      </c>
      <c r="F130">
        <v>35.72063002576847</v>
      </c>
      <c r="G130">
        <v>39480.67670916499</v>
      </c>
      <c r="H130">
        <v>0.3832260287559826</v>
      </c>
      <c r="I130">
        <v>0.1553107055270962</v>
      </c>
      <c r="J130">
        <v>17.92384214899651</v>
      </c>
      <c r="K130">
        <v>2.891375914605151</v>
      </c>
      <c r="L130">
        <v>934.0712744285538</v>
      </c>
      <c r="M130">
        <v>450.755839590602</v>
      </c>
      <c r="N130">
        <v>601.6786465634862</v>
      </c>
    </row>
    <row r="131" spans="1:14">
      <c r="A131">
        <v>129</v>
      </c>
      <c r="B131">
        <v>9.33490178941188</v>
      </c>
      <c r="C131">
        <v>993.6132143785986</v>
      </c>
      <c r="D131">
        <v>0.4333137604954861</v>
      </c>
      <c r="E131">
        <v>111.776294743534</v>
      </c>
      <c r="F131">
        <v>35.46353244602938</v>
      </c>
      <c r="G131">
        <v>39482.40997404705</v>
      </c>
      <c r="H131">
        <v>0.3833897894644647</v>
      </c>
      <c r="I131">
        <v>0.1553770731254938</v>
      </c>
      <c r="J131">
        <v>17.9495041547684</v>
      </c>
      <c r="K131">
        <v>2.891375914605151</v>
      </c>
      <c r="L131">
        <v>934.0712744285538</v>
      </c>
      <c r="M131">
        <v>450.5633042188394</v>
      </c>
      <c r="N131">
        <v>599.0916811757374</v>
      </c>
    </row>
    <row r="132" spans="1:14">
      <c r="A132">
        <v>130</v>
      </c>
      <c r="B132">
        <v>9.330359002876129</v>
      </c>
      <c r="C132">
        <v>993.6765786009565</v>
      </c>
      <c r="D132">
        <v>0.4334464762822355</v>
      </c>
      <c r="E132">
        <v>111.7557046027607</v>
      </c>
      <c r="F132">
        <v>35.46105772642965</v>
      </c>
      <c r="G132">
        <v>39481.98607054837</v>
      </c>
      <c r="H132">
        <v>0.3835210152135716</v>
      </c>
      <c r="I132">
        <v>0.1554302552220838</v>
      </c>
      <c r="J132">
        <v>17.95529005135761</v>
      </c>
      <c r="K132">
        <v>2.891375914605151</v>
      </c>
      <c r="L132">
        <v>934.0712744285538</v>
      </c>
      <c r="M132">
        <v>450.4091392454217</v>
      </c>
      <c r="N132">
        <v>599.3014497538039</v>
      </c>
    </row>
    <row r="133" spans="1:14">
      <c r="A133">
        <v>131</v>
      </c>
      <c r="B133">
        <v>9.410989222809507</v>
      </c>
      <c r="C133">
        <v>1001.752128194487</v>
      </c>
      <c r="D133">
        <v>0.4331839439147237</v>
      </c>
      <c r="E133">
        <v>112.5098900933565</v>
      </c>
      <c r="F133">
        <v>35.17553977770125</v>
      </c>
      <c r="G133">
        <v>39482.6847056132</v>
      </c>
      <c r="H133">
        <v>0.3836781173854278</v>
      </c>
      <c r="I133">
        <v>0.1554939243033047</v>
      </c>
      <c r="J133">
        <v>17.97738150939173</v>
      </c>
      <c r="K133">
        <v>2.891375914605151</v>
      </c>
      <c r="L133">
        <v>934.0712744285538</v>
      </c>
      <c r="M133">
        <v>450.2247131580503</v>
      </c>
      <c r="N133">
        <v>595.9822070417155</v>
      </c>
    </row>
    <row r="134" spans="1:14">
      <c r="A134">
        <v>132</v>
      </c>
      <c r="B134">
        <v>9.467009307845474</v>
      </c>
      <c r="C134">
        <v>1004.518995516194</v>
      </c>
      <c r="D134">
        <v>0.4328125732830462</v>
      </c>
      <c r="E134">
        <v>112.7997872175578</v>
      </c>
      <c r="F134">
        <v>35.07996877865468</v>
      </c>
      <c r="G134">
        <v>39485.33104075636</v>
      </c>
      <c r="H134">
        <v>0.3836882300677221</v>
      </c>
      <c r="I134">
        <v>0.1554980226883413</v>
      </c>
      <c r="J134">
        <v>17.97687527396399</v>
      </c>
      <c r="K134">
        <v>2.891375914605151</v>
      </c>
      <c r="L134">
        <v>934.0712744285538</v>
      </c>
      <c r="M134">
        <v>450.2128468063394</v>
      </c>
      <c r="N134">
        <v>594.4209760820497</v>
      </c>
    </row>
    <row r="135" spans="1:14">
      <c r="A135">
        <v>133</v>
      </c>
      <c r="B135">
        <v>9.471617328825868</v>
      </c>
      <c r="C135">
        <v>1004.193935488113</v>
      </c>
      <c r="D135">
        <v>0.4323500303446796</v>
      </c>
      <c r="E135">
        <v>112.7846434782913</v>
      </c>
      <c r="F135">
        <v>35.09383164951424</v>
      </c>
      <c r="G135">
        <v>39490.36687117509</v>
      </c>
      <c r="H135">
        <v>0.383684799860571</v>
      </c>
      <c r="I135">
        <v>0.1554966325220876</v>
      </c>
      <c r="J135">
        <v>17.97248108085427</v>
      </c>
      <c r="K135">
        <v>2.891375914605151</v>
      </c>
      <c r="L135">
        <v>934.0712744285538</v>
      </c>
      <c r="M135">
        <v>450.2168717855075</v>
      </c>
      <c r="N135">
        <v>594.5725875663571</v>
      </c>
    </row>
    <row r="136" spans="1:14">
      <c r="A136">
        <v>134</v>
      </c>
      <c r="B136">
        <v>9.531460706976134</v>
      </c>
      <c r="C136">
        <v>1012.753819953232</v>
      </c>
      <c r="D136">
        <v>0.4332590273984285</v>
      </c>
      <c r="E136">
        <v>113.4922324824638</v>
      </c>
      <c r="F136">
        <v>34.7912562666862</v>
      </c>
      <c r="G136">
        <v>39478.29641032562</v>
      </c>
      <c r="H136">
        <v>0.384022151428601</v>
      </c>
      <c r="I136">
        <v>0.1556333516019776</v>
      </c>
      <c r="J136">
        <v>18.01599354249601</v>
      </c>
      <c r="K136">
        <v>2.891375914605151</v>
      </c>
      <c r="L136">
        <v>934.0712744285538</v>
      </c>
      <c r="M136">
        <v>449.8213702054942</v>
      </c>
      <c r="N136">
        <v>591.6981635484425</v>
      </c>
    </row>
    <row r="137" spans="1:14">
      <c r="A137">
        <v>135</v>
      </c>
      <c r="B137">
        <v>9.534700397398145</v>
      </c>
      <c r="C137">
        <v>1012.588620597648</v>
      </c>
      <c r="D137">
        <v>0.4330890139177976</v>
      </c>
      <c r="E137">
        <v>113.490367715618</v>
      </c>
      <c r="F137">
        <v>34.79805249195947</v>
      </c>
      <c r="G137">
        <v>39480.56498484466</v>
      </c>
      <c r="H137">
        <v>0.3839912547009482</v>
      </c>
      <c r="I137">
        <v>0.155620830029302</v>
      </c>
      <c r="J137">
        <v>18.01264543233868</v>
      </c>
      <c r="K137">
        <v>2.891375914605151</v>
      </c>
      <c r="L137">
        <v>934.0712744285538</v>
      </c>
      <c r="M137">
        <v>449.8575637598981</v>
      </c>
      <c r="N137">
        <v>591.7122138092188</v>
      </c>
    </row>
    <row r="138" spans="1:14">
      <c r="A138">
        <v>136</v>
      </c>
      <c r="B138">
        <v>9.702272354819527</v>
      </c>
      <c r="C138">
        <v>1030.939145574088</v>
      </c>
      <c r="D138">
        <v>0.4327282735258358</v>
      </c>
      <c r="E138">
        <v>115.1457971139656</v>
      </c>
      <c r="F138">
        <v>34.18103549300979</v>
      </c>
      <c r="G138">
        <v>39485.47609221128</v>
      </c>
      <c r="H138">
        <v>0.3845525024413902</v>
      </c>
      <c r="I138">
        <v>0.1558482879157783</v>
      </c>
      <c r="J138">
        <v>18.07266567293298</v>
      </c>
      <c r="K138">
        <v>2.891375914605151</v>
      </c>
      <c r="L138">
        <v>934.0712744285538</v>
      </c>
      <c r="M138">
        <v>449.2010044095407</v>
      </c>
      <c r="N138">
        <v>585.0307336408305</v>
      </c>
    </row>
    <row r="139" spans="1:14">
      <c r="A139">
        <v>137</v>
      </c>
      <c r="B139">
        <v>9.784777309086804</v>
      </c>
      <c r="C139">
        <v>1040.557786146691</v>
      </c>
      <c r="D139">
        <v>0.4326898121974644</v>
      </c>
      <c r="E139">
        <v>115.975113865923</v>
      </c>
      <c r="F139">
        <v>33.86486765195059</v>
      </c>
      <c r="G139">
        <v>39485.04446433792</v>
      </c>
      <c r="H139">
        <v>0.3850515161578104</v>
      </c>
      <c r="I139">
        <v>0.1560505241068233</v>
      </c>
      <c r="J139">
        <v>18.11105859090828</v>
      </c>
      <c r="K139">
        <v>2.891375914605151</v>
      </c>
      <c r="L139">
        <v>934.0712744285538</v>
      </c>
      <c r="M139">
        <v>448.6188551302272</v>
      </c>
      <c r="N139">
        <v>581.8737227821198</v>
      </c>
    </row>
    <row r="140" spans="1:14">
      <c r="A140">
        <v>138</v>
      </c>
      <c r="B140">
        <v>9.890410830866495</v>
      </c>
      <c r="C140">
        <v>1049.353324502571</v>
      </c>
      <c r="D140">
        <v>0.4327746430052699</v>
      </c>
      <c r="E140">
        <v>116.80724677185</v>
      </c>
      <c r="F140">
        <v>33.58268057024152</v>
      </c>
      <c r="G140">
        <v>39488.53604439076</v>
      </c>
      <c r="H140">
        <v>0.3852729543944426</v>
      </c>
      <c r="I140">
        <v>0.1561402667813323</v>
      </c>
      <c r="J140">
        <v>18.13013039001862</v>
      </c>
      <c r="K140">
        <v>2.891375914605151</v>
      </c>
      <c r="L140">
        <v>934.0712744285538</v>
      </c>
      <c r="M140">
        <v>448.3610084086573</v>
      </c>
      <c r="N140">
        <v>578.2153276563477</v>
      </c>
    </row>
    <row r="141" spans="1:14">
      <c r="A141">
        <v>139</v>
      </c>
      <c r="B141">
        <v>10.02417469124243</v>
      </c>
      <c r="C141">
        <v>1064.194235271689</v>
      </c>
      <c r="D141">
        <v>0.4328073952225016</v>
      </c>
      <c r="E141">
        <v>118.1345846655138</v>
      </c>
      <c r="F141">
        <v>33.11459766997418</v>
      </c>
      <c r="G141">
        <v>39489.06892766471</v>
      </c>
      <c r="H141">
        <v>0.3856870859199821</v>
      </c>
      <c r="I141">
        <v>0.1563081026134164</v>
      </c>
      <c r="J141">
        <v>18.17901403455182</v>
      </c>
      <c r="K141">
        <v>2.891375914605151</v>
      </c>
      <c r="L141">
        <v>934.0712744285538</v>
      </c>
      <c r="M141">
        <v>447.8795807560768</v>
      </c>
      <c r="N141">
        <v>573.2251419860372</v>
      </c>
    </row>
    <row r="142" spans="1:14">
      <c r="A142">
        <v>140</v>
      </c>
      <c r="B142">
        <v>10.12746514423584</v>
      </c>
      <c r="C142">
        <v>1074.053448578758</v>
      </c>
      <c r="D142">
        <v>0.4331052494172929</v>
      </c>
      <c r="E142">
        <v>119.046742435128</v>
      </c>
      <c r="F142">
        <v>32.81090805648049</v>
      </c>
      <c r="G142">
        <v>39489.67893833591</v>
      </c>
      <c r="H142">
        <v>0.3857749734195006</v>
      </c>
      <c r="I142">
        <v>0.1563437209392424</v>
      </c>
      <c r="J142">
        <v>18.20530872860056</v>
      </c>
      <c r="K142">
        <v>2.891375914605151</v>
      </c>
      <c r="L142">
        <v>934.0712744285538</v>
      </c>
      <c r="M142">
        <v>447.7775445454618</v>
      </c>
      <c r="N142">
        <v>569.5868834118413</v>
      </c>
    </row>
    <row r="143" spans="1:14">
      <c r="A143">
        <v>141</v>
      </c>
      <c r="B143">
        <v>10.20273697724315</v>
      </c>
      <c r="C143">
        <v>1081.528525055097</v>
      </c>
      <c r="D143">
        <v>0.4332096753708036</v>
      </c>
      <c r="E143">
        <v>119.7334242383602</v>
      </c>
      <c r="F143">
        <v>32.58482284645844</v>
      </c>
      <c r="G143">
        <v>39491.17182483274</v>
      </c>
      <c r="H143">
        <v>0.3859506356950443</v>
      </c>
      <c r="I143">
        <v>0.1564149119072405</v>
      </c>
      <c r="J143">
        <v>18.22529462311197</v>
      </c>
      <c r="K143">
        <v>2.891375914605151</v>
      </c>
      <c r="L143">
        <v>934.0712744285538</v>
      </c>
      <c r="M143">
        <v>447.573742257973</v>
      </c>
      <c r="N143">
        <v>566.9172624310039</v>
      </c>
    </row>
    <row r="144" spans="1:14">
      <c r="A144">
        <v>142</v>
      </c>
      <c r="B144">
        <v>10.20590470312744</v>
      </c>
      <c r="C144">
        <v>1081.862498467448</v>
      </c>
      <c r="D144">
        <v>0.4331373353269257</v>
      </c>
      <c r="E144">
        <v>119.7606399537225</v>
      </c>
      <c r="F144">
        <v>32.57483882991551</v>
      </c>
      <c r="G144">
        <v>39491.33408762277</v>
      </c>
      <c r="H144">
        <v>0.3860432019997479</v>
      </c>
      <c r="I144">
        <v>0.1564524264209029</v>
      </c>
      <c r="J144">
        <v>18.22654886988407</v>
      </c>
      <c r="K144">
        <v>2.891375914605151</v>
      </c>
      <c r="L144">
        <v>934.0712744285538</v>
      </c>
      <c r="M144">
        <v>447.4664220223405</v>
      </c>
      <c r="N144">
        <v>566.8615878412387</v>
      </c>
    </row>
    <row r="145" spans="1:14">
      <c r="A145">
        <v>143</v>
      </c>
      <c r="B145">
        <v>10.3900466282806</v>
      </c>
      <c r="C145">
        <v>1101.029034981301</v>
      </c>
      <c r="D145">
        <v>0.433428730221248</v>
      </c>
      <c r="E145">
        <v>121.4754358276631</v>
      </c>
      <c r="F145">
        <v>32.00796973958084</v>
      </c>
      <c r="G145">
        <v>39491.7491083718</v>
      </c>
      <c r="H145">
        <v>0.3865449366863878</v>
      </c>
      <c r="I145">
        <v>0.1566557653444682</v>
      </c>
      <c r="J145">
        <v>18.28682105456366</v>
      </c>
      <c r="K145">
        <v>2.891375914605151</v>
      </c>
      <c r="L145">
        <v>934.0712744285538</v>
      </c>
      <c r="M145">
        <v>446.8856113487882</v>
      </c>
      <c r="N145">
        <v>560.6433377477756</v>
      </c>
    </row>
    <row r="146" spans="1:14">
      <c r="A146">
        <v>144</v>
      </c>
      <c r="B146">
        <v>10.55645158253107</v>
      </c>
      <c r="C146">
        <v>1119.05367289709</v>
      </c>
      <c r="D146">
        <v>0.4336776370190394</v>
      </c>
      <c r="E146">
        <v>123.0639841435577</v>
      </c>
      <c r="F146">
        <v>31.4923469994686</v>
      </c>
      <c r="G146">
        <v>39491.59419601905</v>
      </c>
      <c r="H146">
        <v>0.3871327253126038</v>
      </c>
      <c r="I146">
        <v>0.1568939795037067</v>
      </c>
      <c r="J146">
        <v>18.34607388857659</v>
      </c>
      <c r="K146">
        <v>2.891375914605151</v>
      </c>
      <c r="L146">
        <v>934.0712744285538</v>
      </c>
      <c r="M146">
        <v>446.2070991425194</v>
      </c>
      <c r="N146">
        <v>555.0767666302024</v>
      </c>
    </row>
    <row r="147" spans="1:14">
      <c r="A147">
        <v>145</v>
      </c>
      <c r="B147">
        <v>10.65823847856226</v>
      </c>
      <c r="C147">
        <v>1129.579726107928</v>
      </c>
      <c r="D147">
        <v>0.4338711213782426</v>
      </c>
      <c r="E147">
        <v>123.9741058746082</v>
      </c>
      <c r="F147">
        <v>31.19877402768672</v>
      </c>
      <c r="G147">
        <v>39491.34628240411</v>
      </c>
      <c r="H147">
        <v>0.3874550130721917</v>
      </c>
      <c r="I147">
        <v>0.1570245936467147</v>
      </c>
      <c r="J147">
        <v>18.3834644700285</v>
      </c>
      <c r="K147">
        <v>2.891375914605151</v>
      </c>
      <c r="L147">
        <v>934.0712744285538</v>
      </c>
      <c r="M147">
        <v>445.835940991398</v>
      </c>
      <c r="N147">
        <v>552.031383382903</v>
      </c>
    </row>
    <row r="148" spans="1:14">
      <c r="A148">
        <v>146</v>
      </c>
      <c r="B148">
        <v>10.73518067621574</v>
      </c>
      <c r="C148">
        <v>1136.655004749857</v>
      </c>
      <c r="D148">
        <v>0.4341049415297611</v>
      </c>
      <c r="E148">
        <v>124.6136385850666</v>
      </c>
      <c r="F148">
        <v>31.00458816842485</v>
      </c>
      <c r="G148">
        <v>39491.3816639057</v>
      </c>
      <c r="H148">
        <v>0.3875049620399827</v>
      </c>
      <c r="I148">
        <v>0.1570448365551966</v>
      </c>
      <c r="J148">
        <v>18.40405835123694</v>
      </c>
      <c r="K148">
        <v>2.891375914605151</v>
      </c>
      <c r="L148">
        <v>934.0712744285538</v>
      </c>
      <c r="M148">
        <v>445.7784732239165</v>
      </c>
      <c r="N148">
        <v>549.8228146919262</v>
      </c>
    </row>
    <row r="149" spans="1:14">
      <c r="A149">
        <v>147</v>
      </c>
      <c r="B149">
        <v>10.77797922599663</v>
      </c>
      <c r="C149">
        <v>1139.487233480779</v>
      </c>
      <c r="D149">
        <v>0.4344187090291792</v>
      </c>
      <c r="E149">
        <v>124.8236391008681</v>
      </c>
      <c r="F149">
        <v>30.93061788265238</v>
      </c>
      <c r="G149">
        <v>39498.42944211842</v>
      </c>
      <c r="H149">
        <v>0.3876015766659303</v>
      </c>
      <c r="I149">
        <v>0.1570839917393287</v>
      </c>
      <c r="J149">
        <v>18.4202695392518</v>
      </c>
      <c r="K149">
        <v>2.891375914605151</v>
      </c>
      <c r="L149">
        <v>934.0712744285538</v>
      </c>
      <c r="M149">
        <v>445.6673572660893</v>
      </c>
      <c r="N149">
        <v>549.0273316237376</v>
      </c>
    </row>
    <row r="150" spans="1:14">
      <c r="A150">
        <v>148</v>
      </c>
      <c r="B150">
        <v>10.87360243951422</v>
      </c>
      <c r="C150">
        <v>1151.44084885684</v>
      </c>
      <c r="D150">
        <v>0.4343721316964599</v>
      </c>
      <c r="E150">
        <v>125.9065525460988</v>
      </c>
      <c r="F150">
        <v>30.60560847404173</v>
      </c>
      <c r="G150">
        <v>39489.43664247051</v>
      </c>
      <c r="H150">
        <v>0.3879669616617322</v>
      </c>
      <c r="I150">
        <v>0.1572320719771748</v>
      </c>
      <c r="J150">
        <v>18.4525416724094</v>
      </c>
      <c r="K150">
        <v>2.891375914605151</v>
      </c>
      <c r="L150">
        <v>934.0712744285538</v>
      </c>
      <c r="M150">
        <v>445.2476303780933</v>
      </c>
      <c r="N150">
        <v>545.600900162408</v>
      </c>
    </row>
    <row r="151" spans="1:14">
      <c r="A151">
        <v>149</v>
      </c>
      <c r="B151">
        <v>10.96028581896991</v>
      </c>
      <c r="C151">
        <v>1164.103029615486</v>
      </c>
      <c r="D151">
        <v>0.4336707336932523</v>
      </c>
      <c r="E151">
        <v>127.0385655971524</v>
      </c>
      <c r="F151">
        <v>30.26325927603767</v>
      </c>
      <c r="G151">
        <v>39467.44465875789</v>
      </c>
      <c r="H151">
        <v>0.3884776398022873</v>
      </c>
      <c r="I151">
        <v>0.1574390354304777</v>
      </c>
      <c r="J151">
        <v>18.48814854242692</v>
      </c>
      <c r="K151">
        <v>2.891375914605151</v>
      </c>
      <c r="L151">
        <v>934.0712744285538</v>
      </c>
      <c r="M151">
        <v>444.6623245363377</v>
      </c>
      <c r="N151">
        <v>542.6001030650071</v>
      </c>
    </row>
    <row r="152" spans="1:14">
      <c r="A152">
        <v>150</v>
      </c>
      <c r="B152">
        <v>11.05210664340263</v>
      </c>
      <c r="C152">
        <v>1176.24194915509</v>
      </c>
      <c r="D152">
        <v>0.4332713852855536</v>
      </c>
      <c r="E152">
        <v>128.0966566636958</v>
      </c>
      <c r="F152">
        <v>29.94500607134968</v>
      </c>
      <c r="G152">
        <v>39453.4856578598</v>
      </c>
      <c r="H152">
        <v>0.3889968074222372</v>
      </c>
      <c r="I152">
        <v>0.1576494394304434</v>
      </c>
      <c r="J152">
        <v>18.52621545418415</v>
      </c>
      <c r="K152">
        <v>2.891375914605151</v>
      </c>
      <c r="L152">
        <v>934.0712744285538</v>
      </c>
      <c r="M152">
        <v>444.0688639312471</v>
      </c>
      <c r="N152">
        <v>539.7003435433859</v>
      </c>
    </row>
    <row r="153" spans="1:14">
      <c r="A153">
        <v>151</v>
      </c>
      <c r="B153">
        <v>11.20839120280518</v>
      </c>
      <c r="C153">
        <v>1193.827866467067</v>
      </c>
      <c r="D153">
        <v>0.4330829523128377</v>
      </c>
      <c r="E153">
        <v>129.6566069312254</v>
      </c>
      <c r="F153">
        <v>29.49876937445182</v>
      </c>
      <c r="G153">
        <v>39441.24685162085</v>
      </c>
      <c r="H153">
        <v>0.3893405785140153</v>
      </c>
      <c r="I153">
        <v>0.157788760162329</v>
      </c>
      <c r="J153">
        <v>18.57739141127936</v>
      </c>
      <c r="K153">
        <v>2.891375914605151</v>
      </c>
      <c r="L153">
        <v>934.0712744285538</v>
      </c>
      <c r="M153">
        <v>443.6767701023396</v>
      </c>
      <c r="N153">
        <v>535.2853393117931</v>
      </c>
    </row>
    <row r="154" spans="1:14">
      <c r="A154">
        <v>152</v>
      </c>
      <c r="B154">
        <v>11.36340579186971</v>
      </c>
      <c r="C154">
        <v>1210.324190598169</v>
      </c>
      <c r="D154">
        <v>0.4327518072958612</v>
      </c>
      <c r="E154">
        <v>131.1462228250676</v>
      </c>
      <c r="F154">
        <v>29.10669365974175</v>
      </c>
      <c r="G154">
        <v>39465.41192964068</v>
      </c>
      <c r="H154">
        <v>0.3897876313991715</v>
      </c>
      <c r="I154">
        <v>0.1579699380933451</v>
      </c>
      <c r="J154">
        <v>18.61810546044769</v>
      </c>
      <c r="K154">
        <v>2.891375914605151</v>
      </c>
      <c r="L154">
        <v>934.0712744285538</v>
      </c>
      <c r="M154">
        <v>443.1679110104314</v>
      </c>
      <c r="N154">
        <v>530.7976944533925</v>
      </c>
    </row>
    <row r="155" spans="1:14">
      <c r="A155">
        <v>153</v>
      </c>
      <c r="B155">
        <v>11.5561725682334</v>
      </c>
      <c r="C155">
        <v>1227.782321068536</v>
      </c>
      <c r="D155">
        <v>0.433211823608486</v>
      </c>
      <c r="E155">
        <v>132.7189840815488</v>
      </c>
      <c r="F155">
        <v>28.69675836616498</v>
      </c>
      <c r="G155">
        <v>39475.08622811505</v>
      </c>
      <c r="H155">
        <v>0.3903238760344876</v>
      </c>
      <c r="I155">
        <v>0.1581872629262027</v>
      </c>
      <c r="J155">
        <v>18.6599243038709</v>
      </c>
      <c r="K155">
        <v>2.891375914605151</v>
      </c>
      <c r="L155">
        <v>934.0712744285538</v>
      </c>
      <c r="M155">
        <v>442.5590668443041</v>
      </c>
      <c r="N155">
        <v>525.5440319160749</v>
      </c>
    </row>
    <row r="156" spans="1:14">
      <c r="A156">
        <v>154</v>
      </c>
      <c r="B156">
        <v>11.65759230212842</v>
      </c>
      <c r="C156">
        <v>1239.278258039311</v>
      </c>
      <c r="D156">
        <v>0.4339348360704744</v>
      </c>
      <c r="E156">
        <v>133.6778698663464</v>
      </c>
      <c r="F156">
        <v>28.42666930774011</v>
      </c>
      <c r="G156">
        <v>39465.44748332052</v>
      </c>
      <c r="H156">
        <v>0.390816453160906</v>
      </c>
      <c r="I156">
        <v>0.1583868905487806</v>
      </c>
      <c r="J156">
        <v>18.70175035563878</v>
      </c>
      <c r="K156">
        <v>2.891375914605151</v>
      </c>
      <c r="L156">
        <v>934.0712744285538</v>
      </c>
      <c r="M156">
        <v>442.0012743776533</v>
      </c>
      <c r="N156">
        <v>522.8475631620344</v>
      </c>
    </row>
    <row r="157" spans="1:14">
      <c r="A157">
        <v>155</v>
      </c>
      <c r="B157">
        <v>11.7461534813231</v>
      </c>
      <c r="C157">
        <v>1248.032233570621</v>
      </c>
      <c r="D157">
        <v>0.4339742246174078</v>
      </c>
      <c r="E157">
        <v>134.4569245260844</v>
      </c>
      <c r="F157">
        <v>28.22662924649238</v>
      </c>
      <c r="G157">
        <v>39463.82732954845</v>
      </c>
      <c r="H157">
        <v>0.3910658396546807</v>
      </c>
      <c r="I157">
        <v>0.1584879598639908</v>
      </c>
      <c r="J157">
        <v>18.72414410862597</v>
      </c>
      <c r="K157">
        <v>2.891375914605151</v>
      </c>
      <c r="L157">
        <v>934.0712744285538</v>
      </c>
      <c r="M157">
        <v>441.7194058611951</v>
      </c>
      <c r="N157">
        <v>520.5896207888015</v>
      </c>
    </row>
    <row r="158" spans="1:14">
      <c r="A158">
        <v>156</v>
      </c>
      <c r="B158">
        <v>11.79352848002402</v>
      </c>
      <c r="C158">
        <v>1251.493471662369</v>
      </c>
      <c r="D158">
        <v>0.4339159891660948</v>
      </c>
      <c r="E158">
        <v>134.7980477533673</v>
      </c>
      <c r="F158">
        <v>28.14870973176965</v>
      </c>
      <c r="G158">
        <v>39464.19397026653</v>
      </c>
      <c r="H158">
        <v>0.3910655770337704</v>
      </c>
      <c r="I158">
        <v>0.1584878534311397</v>
      </c>
      <c r="J158">
        <v>18.72710718003238</v>
      </c>
      <c r="K158">
        <v>2.891375914605151</v>
      </c>
      <c r="L158">
        <v>934.0712744285538</v>
      </c>
      <c r="M158">
        <v>441.7197024987906</v>
      </c>
      <c r="N158">
        <v>519.5264955645046</v>
      </c>
    </row>
    <row r="159" spans="1:14">
      <c r="A159">
        <v>157</v>
      </c>
      <c r="B159">
        <v>11.80993154830762</v>
      </c>
      <c r="C159">
        <v>1251.671328642524</v>
      </c>
      <c r="D159">
        <v>0.4338165902211343</v>
      </c>
      <c r="E159">
        <v>134.8281833097287</v>
      </c>
      <c r="F159">
        <v>28.14509818590825</v>
      </c>
      <c r="G159">
        <v>39465.16592246925</v>
      </c>
      <c r="H159">
        <v>0.3910658659396494</v>
      </c>
      <c r="I159">
        <v>0.1584879705165475</v>
      </c>
      <c r="J159">
        <v>18.72449984603082</v>
      </c>
      <c r="K159">
        <v>2.891375914605151</v>
      </c>
      <c r="L159">
        <v>934.0712744285538</v>
      </c>
      <c r="M159">
        <v>441.719376171617</v>
      </c>
      <c r="N159">
        <v>519.3531376757151</v>
      </c>
    </row>
    <row r="160" spans="1:14">
      <c r="A160">
        <v>158</v>
      </c>
      <c r="B160">
        <v>11.85897605604732</v>
      </c>
      <c r="C160">
        <v>1260.277278613276</v>
      </c>
      <c r="D160">
        <v>0.4341166197905731</v>
      </c>
      <c r="E160">
        <v>135.5406362526302</v>
      </c>
      <c r="F160">
        <v>27.95191192625889</v>
      </c>
      <c r="G160">
        <v>39462.66002913612</v>
      </c>
      <c r="H160">
        <v>0.3913829506320446</v>
      </c>
      <c r="I160">
        <v>0.1586164760031076</v>
      </c>
      <c r="J160">
        <v>18.75655603737696</v>
      </c>
      <c r="K160">
        <v>2.891375914605151</v>
      </c>
      <c r="L160">
        <v>934.0712744285538</v>
      </c>
      <c r="M160">
        <v>441.3615106787727</v>
      </c>
      <c r="N160">
        <v>517.5939834359098</v>
      </c>
    </row>
    <row r="161" spans="1:14">
      <c r="A161">
        <v>159</v>
      </c>
      <c r="B161">
        <v>11.90837916775828</v>
      </c>
      <c r="C161">
        <v>1265.817094314629</v>
      </c>
      <c r="D161">
        <v>0.4348515357930131</v>
      </c>
      <c r="E161">
        <v>136.0095937023556</v>
      </c>
      <c r="F161">
        <v>27.82714821784689</v>
      </c>
      <c r="G161">
        <v>39456.50084056403</v>
      </c>
      <c r="H161">
        <v>0.3916005438867807</v>
      </c>
      <c r="I161">
        <v>0.158704660414852</v>
      </c>
      <c r="J161">
        <v>18.77479645568599</v>
      </c>
      <c r="K161">
        <v>2.891375914605151</v>
      </c>
      <c r="L161">
        <v>934.0712744285538</v>
      </c>
      <c r="M161">
        <v>441.1162676904202</v>
      </c>
      <c r="N161">
        <v>516.2112657865911</v>
      </c>
    </row>
    <row r="162" spans="1:14">
      <c r="A162">
        <v>160</v>
      </c>
      <c r="B162">
        <v>11.90739520437618</v>
      </c>
      <c r="C162">
        <v>1265.328531095626</v>
      </c>
      <c r="D162">
        <v>0.4345323903465182</v>
      </c>
      <c r="E162">
        <v>135.9853102776276</v>
      </c>
      <c r="F162">
        <v>27.83926523708082</v>
      </c>
      <c r="G162">
        <v>39459.97421864307</v>
      </c>
      <c r="H162">
        <v>0.3915743856053232</v>
      </c>
      <c r="I162">
        <v>0.1586940592008328</v>
      </c>
      <c r="J162">
        <v>18.76993911170673</v>
      </c>
      <c r="K162">
        <v>2.891375914605151</v>
      </c>
      <c r="L162">
        <v>934.0712744285538</v>
      </c>
      <c r="M162">
        <v>441.1457355103534</v>
      </c>
      <c r="N162">
        <v>516.2620402592901</v>
      </c>
    </row>
    <row r="163" spans="1:14">
      <c r="A163">
        <v>161</v>
      </c>
      <c r="B163">
        <v>12.09098472349969</v>
      </c>
      <c r="C163">
        <v>1284.787195799359</v>
      </c>
      <c r="D163">
        <v>0.4346079083809838</v>
      </c>
      <c r="E163">
        <v>137.7141431282704</v>
      </c>
      <c r="F163">
        <v>27.41684744836512</v>
      </c>
      <c r="G163">
        <v>39457.97014189679</v>
      </c>
      <c r="H163">
        <v>0.3920782267298104</v>
      </c>
      <c r="I163">
        <v>0.1588982518042729</v>
      </c>
      <c r="J163">
        <v>18.81855059345064</v>
      </c>
      <c r="K163">
        <v>2.891375914605151</v>
      </c>
      <c r="L163">
        <v>934.0712744285538</v>
      </c>
      <c r="M163">
        <v>440.5788400586569</v>
      </c>
      <c r="N163">
        <v>511.6145132096403</v>
      </c>
    </row>
    <row r="164" spans="1:14">
      <c r="A164">
        <v>162</v>
      </c>
      <c r="B164">
        <v>12.19709618582122</v>
      </c>
      <c r="C164">
        <v>1295.318817760748</v>
      </c>
      <c r="D164">
        <v>0.434667555527065</v>
      </c>
      <c r="E164">
        <v>138.6751054321514</v>
      </c>
      <c r="F164">
        <v>27.19383955395713</v>
      </c>
      <c r="G164">
        <v>39457.72524302353</v>
      </c>
      <c r="H164">
        <v>0.3922300555579351</v>
      </c>
      <c r="I164">
        <v>0.1589597837479458</v>
      </c>
      <c r="J164">
        <v>18.84030008282259</v>
      </c>
      <c r="K164">
        <v>2.891375914605151</v>
      </c>
      <c r="L164">
        <v>934.0712744285538</v>
      </c>
      <c r="M164">
        <v>440.4082958384096</v>
      </c>
      <c r="N164">
        <v>509.0180105832262</v>
      </c>
    </row>
    <row r="165" spans="1:14">
      <c r="A165">
        <v>163</v>
      </c>
      <c r="B165">
        <v>12.2637690156139</v>
      </c>
      <c r="C165">
        <v>1304.718036953904</v>
      </c>
      <c r="D165">
        <v>0.4346415754649194</v>
      </c>
      <c r="E165">
        <v>139.4564956816601</v>
      </c>
      <c r="F165">
        <v>26.9966229007802</v>
      </c>
      <c r="G165">
        <v>39454.30271119058</v>
      </c>
      <c r="H165">
        <v>0.3925866328607358</v>
      </c>
      <c r="I165">
        <v>0.1591042944761254</v>
      </c>
      <c r="J165">
        <v>18.87261096792395</v>
      </c>
      <c r="K165">
        <v>2.891375914605151</v>
      </c>
      <c r="L165">
        <v>934.0712744285538</v>
      </c>
      <c r="M165">
        <v>440.0082832319775</v>
      </c>
      <c r="N165">
        <v>507.269076542557</v>
      </c>
    </row>
    <row r="166" spans="1:14">
      <c r="A166">
        <v>164</v>
      </c>
      <c r="B166">
        <v>12.42051854964378</v>
      </c>
      <c r="C166">
        <v>1321.226589643864</v>
      </c>
      <c r="D166">
        <v>0.4346246600565148</v>
      </c>
      <c r="E166">
        <v>140.919324659905</v>
      </c>
      <c r="F166">
        <v>26.65876476812675</v>
      </c>
      <c r="G166">
        <v>39452.8787576293</v>
      </c>
      <c r="H166">
        <v>0.3930371563195703</v>
      </c>
      <c r="I166">
        <v>0.1592868789328108</v>
      </c>
      <c r="J166">
        <v>18.91224005548379</v>
      </c>
      <c r="K166">
        <v>2.891375914605151</v>
      </c>
      <c r="L166">
        <v>934.0712744285538</v>
      </c>
      <c r="M166">
        <v>439.5039185669821</v>
      </c>
      <c r="N166">
        <v>503.5797758486133</v>
      </c>
    </row>
    <row r="167" spans="1:14">
      <c r="A167">
        <v>165</v>
      </c>
      <c r="B167">
        <v>12.50185606898916</v>
      </c>
      <c r="C167">
        <v>1331.389501833711</v>
      </c>
      <c r="D167">
        <v>0.4343969269666869</v>
      </c>
      <c r="E167">
        <v>141.7886847627161</v>
      </c>
      <c r="F167">
        <v>26.45479017593297</v>
      </c>
      <c r="G167">
        <v>39451.60086711058</v>
      </c>
      <c r="H167">
        <v>0.3934709026218186</v>
      </c>
      <c r="I167">
        <v>0.1594626640809142</v>
      </c>
      <c r="J167">
        <v>18.9410008621668</v>
      </c>
      <c r="K167">
        <v>2.891375914605151</v>
      </c>
      <c r="L167">
        <v>934.0712744285538</v>
      </c>
      <c r="M167">
        <v>439.0194273422646</v>
      </c>
      <c r="N167">
        <v>501.5799844376933</v>
      </c>
    </row>
    <row r="168" spans="1:14">
      <c r="A168">
        <v>166</v>
      </c>
      <c r="B168">
        <v>12.57583213378387</v>
      </c>
      <c r="C168">
        <v>1340.095986992404</v>
      </c>
      <c r="D168">
        <v>0.434310669135223</v>
      </c>
      <c r="E168">
        <v>142.5388511764732</v>
      </c>
      <c r="F168">
        <v>26.28225126509936</v>
      </c>
      <c r="G168">
        <v>39449.81993918045</v>
      </c>
      <c r="H168">
        <v>0.3937525132757064</v>
      </c>
      <c r="I168">
        <v>0.159576792939753</v>
      </c>
      <c r="J168">
        <v>18.96491473148209</v>
      </c>
      <c r="K168">
        <v>2.891375914605151</v>
      </c>
      <c r="L168">
        <v>934.0712744285538</v>
      </c>
      <c r="M168">
        <v>438.7054419229089</v>
      </c>
      <c r="N168">
        <v>499.8469864397239</v>
      </c>
    </row>
    <row r="169" spans="1:14">
      <c r="A169">
        <v>167</v>
      </c>
      <c r="B169">
        <v>12.68968761260289</v>
      </c>
      <c r="C169">
        <v>1352.762085657462</v>
      </c>
      <c r="D169">
        <v>0.4340743406386937</v>
      </c>
      <c r="E169">
        <v>143.6484184378675</v>
      </c>
      <c r="F169">
        <v>26.03576542367963</v>
      </c>
      <c r="G169">
        <v>39448.73371265965</v>
      </c>
      <c r="H169">
        <v>0.3942618954318463</v>
      </c>
      <c r="I169">
        <v>0.1597832311671089</v>
      </c>
      <c r="J169">
        <v>18.9954316605774</v>
      </c>
      <c r="K169">
        <v>2.891375914605151</v>
      </c>
      <c r="L169">
        <v>934.0712744285538</v>
      </c>
      <c r="M169">
        <v>438.1386391795894</v>
      </c>
      <c r="N169">
        <v>497.2698969427794</v>
      </c>
    </row>
    <row r="170" spans="1:14">
      <c r="A170">
        <v>168</v>
      </c>
      <c r="B170">
        <v>12.84354652236165</v>
      </c>
      <c r="C170">
        <v>1369.958534463438</v>
      </c>
      <c r="D170">
        <v>0.4339335707729953</v>
      </c>
      <c r="E170">
        <v>145.1616842120546</v>
      </c>
      <c r="F170">
        <v>25.70834259347084</v>
      </c>
      <c r="G170">
        <v>39447.06772587968</v>
      </c>
      <c r="H170">
        <v>0.3947554283770444</v>
      </c>
      <c r="I170">
        <v>0.1599832461560918</v>
      </c>
      <c r="J170">
        <v>19.03561270670643</v>
      </c>
      <c r="K170">
        <v>2.891375914605151</v>
      </c>
      <c r="L170">
        <v>934.0712744285538</v>
      </c>
      <c r="M170">
        <v>437.5908674772771</v>
      </c>
      <c r="N170">
        <v>493.7262043936806</v>
      </c>
    </row>
    <row r="171" spans="1:14">
      <c r="A171">
        <v>169</v>
      </c>
      <c r="B171">
        <v>13.00961607801965</v>
      </c>
      <c r="C171">
        <v>1387.933172050185</v>
      </c>
      <c r="D171">
        <v>0.4337360859653914</v>
      </c>
      <c r="E171">
        <v>146.7635243874512</v>
      </c>
      <c r="F171">
        <v>25.37494626421072</v>
      </c>
      <c r="G171">
        <v>39445.80035838704</v>
      </c>
      <c r="H171">
        <v>0.3952257457301565</v>
      </c>
      <c r="I171">
        <v>0.1601738525200974</v>
      </c>
      <c r="J171">
        <v>19.07362967488486</v>
      </c>
      <c r="K171">
        <v>2.891375914605151</v>
      </c>
      <c r="L171">
        <v>934.0712744285538</v>
      </c>
      <c r="M171">
        <v>437.0701357669536</v>
      </c>
      <c r="N171">
        <v>490.0731408401523</v>
      </c>
    </row>
    <row r="172" spans="1:14">
      <c r="A172">
        <v>170</v>
      </c>
      <c r="B172">
        <v>13.08076624869487</v>
      </c>
      <c r="C172">
        <v>1396.005468852567</v>
      </c>
      <c r="D172">
        <v>0.4335777344507816</v>
      </c>
      <c r="E172">
        <v>147.5007033124733</v>
      </c>
      <c r="F172">
        <v>25.22799465825796</v>
      </c>
      <c r="G172">
        <v>39445.17806243199</v>
      </c>
      <c r="H172">
        <v>0.3954618929912368</v>
      </c>
      <c r="I172">
        <v>0.1602695563475376</v>
      </c>
      <c r="J172">
        <v>19.08755913152464</v>
      </c>
      <c r="K172">
        <v>2.891375914605151</v>
      </c>
      <c r="L172">
        <v>934.0712744285538</v>
      </c>
      <c r="M172">
        <v>436.8091424391753</v>
      </c>
      <c r="N172">
        <v>488.3924239984195</v>
      </c>
    </row>
    <row r="173" spans="1:14">
      <c r="A173">
        <v>171</v>
      </c>
      <c r="B173">
        <v>13.1067630334598</v>
      </c>
      <c r="C173">
        <v>1400.01452220865</v>
      </c>
      <c r="D173">
        <v>0.4333848912283531</v>
      </c>
      <c r="E173">
        <v>147.8442119803952</v>
      </c>
      <c r="F173">
        <v>25.1555466168623</v>
      </c>
      <c r="G173">
        <v>39444.60219561686</v>
      </c>
      <c r="H173">
        <v>0.3957145254279753</v>
      </c>
      <c r="I173">
        <v>0.1603719411519212</v>
      </c>
      <c r="J173">
        <v>19.09722568875464</v>
      </c>
      <c r="K173">
        <v>2.891375914605151</v>
      </c>
      <c r="L173">
        <v>934.0712744285538</v>
      </c>
      <c r="M173">
        <v>436.5302743386814</v>
      </c>
      <c r="N173">
        <v>487.6661915410121</v>
      </c>
    </row>
    <row r="174" spans="1:14">
      <c r="A174">
        <v>172</v>
      </c>
      <c r="B174">
        <v>13.06742692622745</v>
      </c>
      <c r="C174">
        <v>1397.128868194365</v>
      </c>
      <c r="D174">
        <v>0.4331346699399442</v>
      </c>
      <c r="E174">
        <v>147.625223312158</v>
      </c>
      <c r="F174">
        <v>25.20526009170186</v>
      </c>
      <c r="G174">
        <v>39438.33404913711</v>
      </c>
      <c r="H174">
        <v>0.3956870856389981</v>
      </c>
      <c r="I174">
        <v>0.1603608205790327</v>
      </c>
      <c r="J174">
        <v>19.08545681294618</v>
      </c>
      <c r="K174">
        <v>2.891375914605151</v>
      </c>
      <c r="L174">
        <v>934.0712744285538</v>
      </c>
      <c r="M174">
        <v>436.5605464881766</v>
      </c>
      <c r="N174">
        <v>488.2784211717615</v>
      </c>
    </row>
    <row r="175" spans="1:14">
      <c r="A175">
        <v>173</v>
      </c>
      <c r="B175">
        <v>13.22929166498187</v>
      </c>
      <c r="C175">
        <v>1413.329037690942</v>
      </c>
      <c r="D175">
        <v>0.4331625769733929</v>
      </c>
      <c r="E175">
        <v>149.0378708147849</v>
      </c>
      <c r="F175">
        <v>24.91884272783192</v>
      </c>
      <c r="G175">
        <v>39445.38906600634</v>
      </c>
      <c r="H175">
        <v>0.3960821071578888</v>
      </c>
      <c r="I175">
        <v>0.1605209116641723</v>
      </c>
      <c r="J175">
        <v>19.1230326816764</v>
      </c>
      <c r="K175">
        <v>2.891375914605151</v>
      </c>
      <c r="L175">
        <v>934.0712744285538</v>
      </c>
      <c r="M175">
        <v>436.1251549189916</v>
      </c>
      <c r="N175">
        <v>485.012197867278</v>
      </c>
    </row>
    <row r="176" spans="1:14">
      <c r="A176">
        <v>174</v>
      </c>
      <c r="B176">
        <v>13.41140633218651</v>
      </c>
      <c r="C176">
        <v>1429.665276971621</v>
      </c>
      <c r="D176">
        <v>0.4337344684617655</v>
      </c>
      <c r="E176">
        <v>150.4665806835901</v>
      </c>
      <c r="F176">
        <v>24.64052982748101</v>
      </c>
      <c r="G176">
        <v>39463.76084127535</v>
      </c>
      <c r="H176">
        <v>0.3964577311397317</v>
      </c>
      <c r="I176">
        <v>0.1606731414744028</v>
      </c>
      <c r="J176">
        <v>19.1600740046539</v>
      </c>
      <c r="K176">
        <v>2.891375914605151</v>
      </c>
      <c r="L176">
        <v>934.0712744285538</v>
      </c>
      <c r="M176">
        <v>435.7119480260353</v>
      </c>
      <c r="N176">
        <v>481.4401648238905</v>
      </c>
    </row>
    <row r="177" spans="1:14">
      <c r="A177">
        <v>175</v>
      </c>
      <c r="B177">
        <v>13.56803091359089</v>
      </c>
      <c r="C177">
        <v>1443.902556719227</v>
      </c>
      <c r="D177">
        <v>0.4340925781423963</v>
      </c>
      <c r="E177">
        <v>151.737888421752</v>
      </c>
      <c r="F177">
        <v>24.40168542795583</v>
      </c>
      <c r="G177">
        <v>39475.65299557652</v>
      </c>
      <c r="H177">
        <v>0.3967362752954841</v>
      </c>
      <c r="I177">
        <v>0.1607860275679983</v>
      </c>
      <c r="J177">
        <v>19.18817708159444</v>
      </c>
      <c r="K177">
        <v>2.891375914605151</v>
      </c>
      <c r="L177">
        <v>934.0712744285538</v>
      </c>
      <c r="M177">
        <v>435.4060394810625</v>
      </c>
      <c r="N177">
        <v>478.4227552568583</v>
      </c>
    </row>
    <row r="178" spans="1:14">
      <c r="A178">
        <v>176</v>
      </c>
      <c r="B178">
        <v>13.71973689580919</v>
      </c>
      <c r="C178">
        <v>1458.878093949761</v>
      </c>
      <c r="D178">
        <v>0.4343043104234761</v>
      </c>
      <c r="E178">
        <v>153.058126239607</v>
      </c>
      <c r="F178">
        <v>24.15493650742252</v>
      </c>
      <c r="G178">
        <v>39486.55650306123</v>
      </c>
      <c r="H178">
        <v>0.3972882000942665</v>
      </c>
      <c r="I178">
        <v>0.1610097071290527</v>
      </c>
      <c r="J178">
        <v>19.21857632297008</v>
      </c>
      <c r="K178">
        <v>2.891375914605151</v>
      </c>
      <c r="L178">
        <v>934.0712744285538</v>
      </c>
      <c r="M178">
        <v>434.801160225467</v>
      </c>
      <c r="N178">
        <v>475.3647862689142</v>
      </c>
    </row>
    <row r="179" spans="1:14">
      <c r="A179">
        <v>177</v>
      </c>
      <c r="B179">
        <v>13.89759640548401</v>
      </c>
      <c r="C179">
        <v>1477.768066687778</v>
      </c>
      <c r="D179">
        <v>0.4346463968413734</v>
      </c>
      <c r="E179">
        <v>154.6920199712479</v>
      </c>
      <c r="F179">
        <v>23.84026695265083</v>
      </c>
      <c r="G179">
        <v>39469.11144808779</v>
      </c>
      <c r="H179">
        <v>0.3978573522455665</v>
      </c>
      <c r="I179">
        <v>0.1612403684504082</v>
      </c>
      <c r="J179">
        <v>19.26195724136317</v>
      </c>
      <c r="K179">
        <v>2.891375914605151</v>
      </c>
      <c r="L179">
        <v>934.0712744285538</v>
      </c>
      <c r="M179">
        <v>434.1791583588866</v>
      </c>
      <c r="N179">
        <v>471.9555609517305</v>
      </c>
    </row>
    <row r="180" spans="1:14">
      <c r="A180">
        <v>178</v>
      </c>
      <c r="B180">
        <v>14.04742470709633</v>
      </c>
      <c r="C180">
        <v>1496.841211985976</v>
      </c>
      <c r="D180">
        <v>0.4343753443692738</v>
      </c>
      <c r="E180">
        <v>156.3376283978742</v>
      </c>
      <c r="F180">
        <v>23.53376774748724</v>
      </c>
      <c r="G180">
        <v>39460.96791569963</v>
      </c>
      <c r="H180">
        <v>0.3984002499977978</v>
      </c>
      <c r="I180">
        <v>0.1614603896039865</v>
      </c>
      <c r="J180">
        <v>19.30600647751591</v>
      </c>
      <c r="K180">
        <v>2.891375914605151</v>
      </c>
      <c r="L180">
        <v>934.0712744285538</v>
      </c>
      <c r="M180">
        <v>433.5875048919516</v>
      </c>
      <c r="N180">
        <v>469.0113674074792</v>
      </c>
    </row>
    <row r="181" spans="1:14">
      <c r="A181">
        <v>179</v>
      </c>
      <c r="B181">
        <v>14.13970864333186</v>
      </c>
      <c r="C181">
        <v>1505.724597847423</v>
      </c>
      <c r="D181">
        <v>0.4338471768099376</v>
      </c>
      <c r="E181">
        <v>157.1692319172951</v>
      </c>
      <c r="F181">
        <v>23.39742678066348</v>
      </c>
      <c r="G181">
        <v>39468.50310016717</v>
      </c>
      <c r="H181">
        <v>0.3985712504339197</v>
      </c>
      <c r="I181">
        <v>0.1615296912598937</v>
      </c>
      <c r="J181">
        <v>19.3156727410312</v>
      </c>
      <c r="K181">
        <v>2.891375914605151</v>
      </c>
      <c r="L181">
        <v>934.0712744285538</v>
      </c>
      <c r="M181">
        <v>433.4014813080798</v>
      </c>
      <c r="N181">
        <v>467.3379325772394</v>
      </c>
    </row>
    <row r="182" spans="1:14">
      <c r="A182">
        <v>180</v>
      </c>
      <c r="B182">
        <v>14.22134381262486</v>
      </c>
      <c r="C182">
        <v>1515.039998627889</v>
      </c>
      <c r="D182">
        <v>0.4338181782236202</v>
      </c>
      <c r="E182">
        <v>157.9821761535655</v>
      </c>
      <c r="F182">
        <v>23.253990587131</v>
      </c>
      <c r="G182">
        <v>39469.79277464886</v>
      </c>
      <c r="H182">
        <v>0.398840428854446</v>
      </c>
      <c r="I182">
        <v>0.1616387816850413</v>
      </c>
      <c r="J182">
        <v>19.33500697824839</v>
      </c>
      <c r="K182">
        <v>2.891375914605151</v>
      </c>
      <c r="L182">
        <v>934.0712744285538</v>
      </c>
      <c r="M182">
        <v>433.1089775452917</v>
      </c>
      <c r="N182">
        <v>465.8016806804596</v>
      </c>
    </row>
    <row r="183" spans="1:14">
      <c r="A183">
        <v>181</v>
      </c>
      <c r="B183">
        <v>14.23750347173478</v>
      </c>
      <c r="C183">
        <v>1518.246862114659</v>
      </c>
      <c r="D183">
        <v>0.4338987914658334</v>
      </c>
      <c r="E183">
        <v>158.2275475007308</v>
      </c>
      <c r="F183">
        <v>23.2047742851974</v>
      </c>
      <c r="G183">
        <v>39469.49252936884</v>
      </c>
      <c r="H183">
        <v>0.3990286768507279</v>
      </c>
      <c r="I183">
        <v>0.1617150732908373</v>
      </c>
      <c r="J183">
        <v>19.3467376270383</v>
      </c>
      <c r="K183">
        <v>2.891375914605151</v>
      </c>
      <c r="L183">
        <v>934.0712744285538</v>
      </c>
      <c r="M183">
        <v>432.9046516360912</v>
      </c>
      <c r="N183">
        <v>465.3845126337178</v>
      </c>
    </row>
    <row r="184" spans="1:14">
      <c r="A184">
        <v>182</v>
      </c>
      <c r="B184">
        <v>14.22462301344488</v>
      </c>
      <c r="C184">
        <v>1517.961864156171</v>
      </c>
      <c r="D184">
        <v>0.4340265255932227</v>
      </c>
      <c r="E184">
        <v>158.1844547055565</v>
      </c>
      <c r="F184">
        <v>23.20887854862017</v>
      </c>
      <c r="G184">
        <v>39468.72613348436</v>
      </c>
      <c r="H184">
        <v>0.399063205140176</v>
      </c>
      <c r="I184">
        <v>0.1617290666331273</v>
      </c>
      <c r="J184">
        <v>19.34924364097122</v>
      </c>
      <c r="K184">
        <v>2.891375914605151</v>
      </c>
      <c r="L184">
        <v>934.0712744285538</v>
      </c>
      <c r="M184">
        <v>432.8671952709788</v>
      </c>
      <c r="N184">
        <v>465.5318895006655</v>
      </c>
    </row>
    <row r="185" spans="1:14">
      <c r="A185">
        <v>183</v>
      </c>
      <c r="B185">
        <v>14.33650746378892</v>
      </c>
      <c r="C185">
        <v>1527.310413410479</v>
      </c>
      <c r="D185">
        <v>0.4336826964083588</v>
      </c>
      <c r="E185">
        <v>159.0571124798414</v>
      </c>
      <c r="F185">
        <v>23.06746779115207</v>
      </c>
      <c r="G185">
        <v>39470.70857708383</v>
      </c>
      <c r="H185">
        <v>0.3992290452666472</v>
      </c>
      <c r="I185">
        <v>0.1617962769610128</v>
      </c>
      <c r="J185">
        <v>19.35915415440894</v>
      </c>
      <c r="K185">
        <v>2.891375914605151</v>
      </c>
      <c r="L185">
        <v>934.0712744285538</v>
      </c>
      <c r="M185">
        <v>432.6873818248873</v>
      </c>
      <c r="N185">
        <v>463.695114944259</v>
      </c>
    </row>
    <row r="186" spans="1:14">
      <c r="A186">
        <v>184</v>
      </c>
      <c r="B186">
        <v>14.38250268672722</v>
      </c>
      <c r="C186">
        <v>1531.773858118114</v>
      </c>
      <c r="D186">
        <v>0.4330856707913585</v>
      </c>
      <c r="E186">
        <v>159.4678725936558</v>
      </c>
      <c r="F186">
        <v>23.00196745235763</v>
      </c>
      <c r="G186">
        <v>39475.96589781935</v>
      </c>
      <c r="H186">
        <v>0.399321746428043</v>
      </c>
      <c r="I186">
        <v>0.1618338461282907</v>
      </c>
      <c r="J186">
        <v>19.36481418005951</v>
      </c>
      <c r="K186">
        <v>2.891375914605151</v>
      </c>
      <c r="L186">
        <v>934.0712744285538</v>
      </c>
      <c r="M186">
        <v>432.5869349467108</v>
      </c>
      <c r="N186">
        <v>462.9919826298024</v>
      </c>
    </row>
    <row r="187" spans="1:14">
      <c r="A187">
        <v>185</v>
      </c>
      <c r="B187">
        <v>14.383109095967</v>
      </c>
      <c r="C187">
        <v>1531.19441394483</v>
      </c>
      <c r="D187">
        <v>0.4328592802345492</v>
      </c>
      <c r="E187">
        <v>159.434195006751</v>
      </c>
      <c r="F187">
        <v>23.01164705593659</v>
      </c>
      <c r="G187">
        <v>39478.95189564925</v>
      </c>
      <c r="H187">
        <v>0.3993109297960492</v>
      </c>
      <c r="I187">
        <v>0.1618294624522866</v>
      </c>
      <c r="J187">
        <v>19.36089481798098</v>
      </c>
      <c r="K187">
        <v>2.891375914605151</v>
      </c>
      <c r="L187">
        <v>934.0712744285538</v>
      </c>
      <c r="M187">
        <v>432.5986529672591</v>
      </c>
      <c r="N187">
        <v>463.0508405518141</v>
      </c>
    </row>
    <row r="188" spans="1:14">
      <c r="A188">
        <v>186</v>
      </c>
      <c r="B188">
        <v>14.56266623443704</v>
      </c>
      <c r="C188">
        <v>1551.241028590327</v>
      </c>
      <c r="D188">
        <v>0.4330128645634058</v>
      </c>
      <c r="E188">
        <v>161.1651599853524</v>
      </c>
      <c r="F188">
        <v>22.71386506083146</v>
      </c>
      <c r="G188">
        <v>39477.69984066123</v>
      </c>
      <c r="H188">
        <v>0.3999288168736574</v>
      </c>
      <c r="I188">
        <v>0.1620798746653373</v>
      </c>
      <c r="J188">
        <v>19.40370911741844</v>
      </c>
      <c r="K188">
        <v>2.891375914605151</v>
      </c>
      <c r="L188">
        <v>934.0712744285538</v>
      </c>
      <c r="M188">
        <v>431.9302912334176</v>
      </c>
      <c r="N188">
        <v>459.7677454649348</v>
      </c>
    </row>
    <row r="189" spans="1:14">
      <c r="A189">
        <v>187</v>
      </c>
      <c r="B189">
        <v>14.63531321020536</v>
      </c>
      <c r="C189">
        <v>1558.68718776381</v>
      </c>
      <c r="D189">
        <v>0.4330996301613789</v>
      </c>
      <c r="E189">
        <v>161.8038511002601</v>
      </c>
      <c r="F189">
        <v>22.60559281877407</v>
      </c>
      <c r="G189">
        <v>39478.43683706656</v>
      </c>
      <c r="H189">
        <v>0.4002622278266462</v>
      </c>
      <c r="I189">
        <v>0.1622149967250451</v>
      </c>
      <c r="J189">
        <v>19.41985981076142</v>
      </c>
      <c r="K189">
        <v>2.891375914605151</v>
      </c>
      <c r="L189">
        <v>934.0712744285538</v>
      </c>
      <c r="M189">
        <v>431.5705013756367</v>
      </c>
      <c r="N189">
        <v>458.5375083180916</v>
      </c>
    </row>
    <row r="190" spans="1:14">
      <c r="A190">
        <v>188</v>
      </c>
      <c r="B190">
        <v>14.73124669408151</v>
      </c>
      <c r="C190">
        <v>1569.99269632864</v>
      </c>
      <c r="D190">
        <v>0.4330422405383628</v>
      </c>
      <c r="E190">
        <v>162.7656624849048</v>
      </c>
      <c r="F190">
        <v>22.44292711139135</v>
      </c>
      <c r="G190">
        <v>39478.80433844995</v>
      </c>
      <c r="H190">
        <v>0.4006950728794693</v>
      </c>
      <c r="I190">
        <v>0.1623904166221645</v>
      </c>
      <c r="J190">
        <v>19.44514010523258</v>
      </c>
      <c r="K190">
        <v>2.891375914605151</v>
      </c>
      <c r="L190">
        <v>934.0712744285538</v>
      </c>
      <c r="M190">
        <v>431.1043035880711</v>
      </c>
      <c r="N190">
        <v>456.7692102409494</v>
      </c>
    </row>
    <row r="191" spans="1:14">
      <c r="A191">
        <v>189</v>
      </c>
      <c r="B191">
        <v>14.8424498943947</v>
      </c>
      <c r="C191">
        <v>1579.749875837569</v>
      </c>
      <c r="D191">
        <v>0.4330531212876159</v>
      </c>
      <c r="E191">
        <v>163.6675100609402</v>
      </c>
      <c r="F191">
        <v>22.30523866143304</v>
      </c>
      <c r="G191">
        <v>39481.73705206144</v>
      </c>
      <c r="H191">
        <v>0.4008975553966543</v>
      </c>
      <c r="I191">
        <v>0.1624724770779822</v>
      </c>
      <c r="J191">
        <v>19.45620191959116</v>
      </c>
      <c r="K191">
        <v>2.891375914605151</v>
      </c>
      <c r="L191">
        <v>934.0712744285538</v>
      </c>
      <c r="M191">
        <v>430.8865644589969</v>
      </c>
      <c r="N191">
        <v>454.9455309338942</v>
      </c>
    </row>
    <row r="192" spans="1:14">
      <c r="A192">
        <v>190</v>
      </c>
      <c r="B192">
        <v>15.00174972015895</v>
      </c>
      <c r="C192">
        <v>1596.949693345869</v>
      </c>
      <c r="D192">
        <v>0.4330449708010106</v>
      </c>
      <c r="E192">
        <v>165.1664369826886</v>
      </c>
      <c r="F192">
        <v>22.0654824997036</v>
      </c>
      <c r="G192">
        <v>39483.27206306969</v>
      </c>
      <c r="H192">
        <v>0.4014168003566591</v>
      </c>
      <c r="I192">
        <v>0.1626829124216918</v>
      </c>
      <c r="J192">
        <v>19.48904145899112</v>
      </c>
      <c r="K192">
        <v>2.891375914605151</v>
      </c>
      <c r="L192">
        <v>934.0712744285538</v>
      </c>
      <c r="M192">
        <v>430.3291994540194</v>
      </c>
      <c r="N192">
        <v>452.2347625732578</v>
      </c>
    </row>
    <row r="193" spans="1:14">
      <c r="A193">
        <v>191</v>
      </c>
      <c r="B193">
        <v>15.12886988824185</v>
      </c>
      <c r="C193">
        <v>1609.022183873326</v>
      </c>
      <c r="D193">
        <v>0.4332218685123367</v>
      </c>
      <c r="E193">
        <v>166.2469985757238</v>
      </c>
      <c r="F193">
        <v>21.90032362918842</v>
      </c>
      <c r="G193">
        <v>39484.55414694778</v>
      </c>
      <c r="H193">
        <v>0.4016564742548071</v>
      </c>
      <c r="I193">
        <v>0.1627800454957125</v>
      </c>
      <c r="J193">
        <v>19.50798915923802</v>
      </c>
      <c r="K193">
        <v>2.891375914605151</v>
      </c>
      <c r="L193">
        <v>934.0712744285538</v>
      </c>
      <c r="M193">
        <v>430.0724161495509</v>
      </c>
      <c r="N193">
        <v>450.2182309430088</v>
      </c>
    </row>
    <row r="194" spans="1:14">
      <c r="A194">
        <v>192</v>
      </c>
      <c r="B194">
        <v>15.21846341870608</v>
      </c>
      <c r="C194">
        <v>1617.919437455596</v>
      </c>
      <c r="D194">
        <v>0.4332803813586774</v>
      </c>
      <c r="E194">
        <v>167.0419742829879</v>
      </c>
      <c r="F194">
        <v>21.78041691099532</v>
      </c>
      <c r="G194">
        <v>39486.26079258089</v>
      </c>
      <c r="H194">
        <v>0.4018866579101804</v>
      </c>
      <c r="I194">
        <v>0.1628733324418859</v>
      </c>
      <c r="J194">
        <v>19.52169821989053</v>
      </c>
      <c r="K194">
        <v>2.891375914605151</v>
      </c>
      <c r="L194">
        <v>934.0712744285538</v>
      </c>
      <c r="M194">
        <v>429.826088885691</v>
      </c>
      <c r="N194">
        <v>448.7333686613216</v>
      </c>
    </row>
    <row r="195" spans="1:14">
      <c r="A195">
        <v>193</v>
      </c>
      <c r="B195">
        <v>15.360503362064</v>
      </c>
      <c r="C195">
        <v>1632.253280604257</v>
      </c>
      <c r="D195">
        <v>0.4334693067544244</v>
      </c>
      <c r="E195">
        <v>168.2970308444738</v>
      </c>
      <c r="F195">
        <v>21.58952789576989</v>
      </c>
      <c r="G195">
        <v>39487.49650934413</v>
      </c>
      <c r="H195">
        <v>0.4022115598415741</v>
      </c>
      <c r="I195">
        <v>0.163005006035028</v>
      </c>
      <c r="J195">
        <v>19.54761977670158</v>
      </c>
      <c r="K195">
        <v>2.891375914605151</v>
      </c>
      <c r="L195">
        <v>934.0712744285538</v>
      </c>
      <c r="M195">
        <v>429.4788802512675</v>
      </c>
      <c r="N195">
        <v>446.506678182439</v>
      </c>
    </row>
    <row r="196" spans="1:14">
      <c r="A196">
        <v>194</v>
      </c>
      <c r="B196">
        <v>15.53904992697159</v>
      </c>
      <c r="C196">
        <v>1650.649903466877</v>
      </c>
      <c r="D196">
        <v>0.4335786938421269</v>
      </c>
      <c r="E196">
        <v>169.9060179140589</v>
      </c>
      <c r="F196">
        <v>21.34948054441209</v>
      </c>
      <c r="G196">
        <v>39489.37703961266</v>
      </c>
      <c r="H196">
        <v>0.40273041304692</v>
      </c>
      <c r="I196">
        <v>0.1632152826116187</v>
      </c>
      <c r="J196">
        <v>19.58020784324439</v>
      </c>
      <c r="K196">
        <v>2.891375914605151</v>
      </c>
      <c r="L196">
        <v>934.0712744285538</v>
      </c>
      <c r="M196">
        <v>428.9255659585608</v>
      </c>
      <c r="N196">
        <v>443.7129925857828</v>
      </c>
    </row>
    <row r="197" spans="1:14">
      <c r="A197">
        <v>195</v>
      </c>
      <c r="B197">
        <v>15.72165525879777</v>
      </c>
      <c r="C197">
        <v>1669.667964945257</v>
      </c>
      <c r="D197">
        <v>0.4337680732360593</v>
      </c>
      <c r="E197">
        <v>171.5385544973612</v>
      </c>
      <c r="F197">
        <v>21.10675987511402</v>
      </c>
      <c r="G197">
        <v>39490.90265474876</v>
      </c>
      <c r="H197">
        <v>0.4032826843266716</v>
      </c>
      <c r="I197">
        <v>0.163439102591642</v>
      </c>
      <c r="J197">
        <v>19.61729736631207</v>
      </c>
      <c r="K197">
        <v>2.891375914605151</v>
      </c>
      <c r="L197">
        <v>934.0712744285538</v>
      </c>
      <c r="M197">
        <v>428.338178301127</v>
      </c>
      <c r="N197">
        <v>440.9426847687348</v>
      </c>
    </row>
    <row r="198" spans="1:14">
      <c r="A198">
        <v>196</v>
      </c>
      <c r="B198">
        <v>15.82877116116441</v>
      </c>
      <c r="C198">
        <v>1675.855857673732</v>
      </c>
      <c r="D198">
        <v>0.4338134533115043</v>
      </c>
      <c r="E198">
        <v>172.135066407128</v>
      </c>
      <c r="F198">
        <v>21.03336986540625</v>
      </c>
      <c r="G198">
        <v>39506.13323132756</v>
      </c>
      <c r="H198">
        <v>0.4034677931476486</v>
      </c>
      <c r="I198">
        <v>0.1635141219781867</v>
      </c>
      <c r="J198">
        <v>19.61932620500812</v>
      </c>
      <c r="K198">
        <v>2.891375914605151</v>
      </c>
      <c r="L198">
        <v>934.0712744285538</v>
      </c>
      <c r="M198">
        <v>428.1416590832083</v>
      </c>
      <c r="N198">
        <v>439.5995739352803</v>
      </c>
    </row>
    <row r="199" spans="1:14">
      <c r="A199">
        <v>197</v>
      </c>
      <c r="B199">
        <v>15.91397148933261</v>
      </c>
      <c r="C199">
        <v>1683.557098700715</v>
      </c>
      <c r="D199">
        <v>0.4339804368351244</v>
      </c>
      <c r="E199">
        <v>172.8168110427793</v>
      </c>
      <c r="F199">
        <v>20.93737694005413</v>
      </c>
      <c r="G199">
        <v>39506.88019141064</v>
      </c>
      <c r="H199">
        <v>0.4035602976857907</v>
      </c>
      <c r="I199">
        <v>0.163551611459603</v>
      </c>
      <c r="J199">
        <v>19.6318855126017</v>
      </c>
      <c r="K199">
        <v>2.891375914605151</v>
      </c>
      <c r="L199">
        <v>934.0712744285538</v>
      </c>
      <c r="M199">
        <v>428.043519978197</v>
      </c>
      <c r="N199">
        <v>438.4710535497489</v>
      </c>
    </row>
    <row r="200" spans="1:14">
      <c r="A200">
        <v>198</v>
      </c>
      <c r="B200">
        <v>15.95168301008188</v>
      </c>
      <c r="C200">
        <v>1685.996658661886</v>
      </c>
      <c r="D200">
        <v>0.4342031010418127</v>
      </c>
      <c r="E200">
        <v>172.9943395883639</v>
      </c>
      <c r="F200">
        <v>20.90848344621163</v>
      </c>
      <c r="G200">
        <v>39511.60749620943</v>
      </c>
      <c r="H200">
        <v>0.4035769501816878</v>
      </c>
      <c r="I200">
        <v>0.1635583602467221</v>
      </c>
      <c r="J200">
        <v>19.64058624074848</v>
      </c>
      <c r="K200">
        <v>2.891375914605151</v>
      </c>
      <c r="L200">
        <v>934.0712744285538</v>
      </c>
      <c r="M200">
        <v>428.0258579364058</v>
      </c>
      <c r="N200">
        <v>438.141775557545</v>
      </c>
    </row>
    <row r="201" spans="1:14">
      <c r="A201">
        <v>199</v>
      </c>
      <c r="B201">
        <v>16.06102471568605</v>
      </c>
      <c r="C201">
        <v>1698.84338531535</v>
      </c>
      <c r="D201">
        <v>0.4341636292055587</v>
      </c>
      <c r="E201">
        <v>174.1304920405973</v>
      </c>
      <c r="F201">
        <v>20.74896500209436</v>
      </c>
      <c r="G201">
        <v>39506.82493210446</v>
      </c>
      <c r="H201">
        <v>0.4040093038419178</v>
      </c>
      <c r="I201">
        <v>0.163733580996277</v>
      </c>
      <c r="J201">
        <v>19.66084033927049</v>
      </c>
      <c r="K201">
        <v>2.891375914605151</v>
      </c>
      <c r="L201">
        <v>934.0712744285538</v>
      </c>
      <c r="M201">
        <v>427.5678027763087</v>
      </c>
      <c r="N201">
        <v>436.3236500715618</v>
      </c>
    </row>
    <row r="202" spans="1:14">
      <c r="A202">
        <v>200</v>
      </c>
      <c r="B202">
        <v>16.15354305233164</v>
      </c>
      <c r="C202">
        <v>1711.842029606237</v>
      </c>
      <c r="D202">
        <v>0.4336911644589671</v>
      </c>
      <c r="E202">
        <v>175.2676902495022</v>
      </c>
      <c r="F202">
        <v>20.58741242358481</v>
      </c>
      <c r="G202">
        <v>39493.13677526922</v>
      </c>
      <c r="H202">
        <v>0.4044789535225821</v>
      </c>
      <c r="I202">
        <v>0.1639239167714625</v>
      </c>
      <c r="J202">
        <v>19.68213224481242</v>
      </c>
      <c r="K202">
        <v>2.891375914605151</v>
      </c>
      <c r="L202">
        <v>934.0712744285538</v>
      </c>
      <c r="M202">
        <v>427.071344109456</v>
      </c>
      <c r="N202">
        <v>434.7360972234766</v>
      </c>
    </row>
    <row r="203" spans="1:14">
      <c r="A203">
        <v>201</v>
      </c>
      <c r="B203">
        <v>16.24793688156743</v>
      </c>
      <c r="C203">
        <v>1724.296622890583</v>
      </c>
      <c r="D203">
        <v>0.4333852256798549</v>
      </c>
      <c r="E203">
        <v>176.3310899284311</v>
      </c>
      <c r="F203">
        <v>20.43593697783386</v>
      </c>
      <c r="G203">
        <v>39483.57527317652</v>
      </c>
      <c r="H203">
        <v>0.4049548768573181</v>
      </c>
      <c r="I203">
        <v>0.1641167950817762</v>
      </c>
      <c r="J203">
        <v>19.705395080035</v>
      </c>
      <c r="K203">
        <v>2.891375914605151</v>
      </c>
      <c r="L203">
        <v>934.0712744285538</v>
      </c>
      <c r="M203">
        <v>426.5694283902618</v>
      </c>
      <c r="N203">
        <v>433.2218701425994</v>
      </c>
    </row>
    <row r="204" spans="1:14">
      <c r="A204">
        <v>202</v>
      </c>
      <c r="B204">
        <v>16.40858353849413</v>
      </c>
      <c r="C204">
        <v>1742.368591810799</v>
      </c>
      <c r="D204">
        <v>0.4331948400262072</v>
      </c>
      <c r="E204">
        <v>177.896392842893</v>
      </c>
      <c r="F204">
        <v>20.22131672353743</v>
      </c>
      <c r="G204">
        <v>39474.31532850922</v>
      </c>
      <c r="H204">
        <v>0.4053776418487381</v>
      </c>
      <c r="I204">
        <v>0.1642881298141865</v>
      </c>
      <c r="J204">
        <v>19.7367820212416</v>
      </c>
      <c r="K204">
        <v>2.891375914605151</v>
      </c>
      <c r="L204">
        <v>934.0712744285538</v>
      </c>
      <c r="M204">
        <v>426.1245626598502</v>
      </c>
      <c r="N204">
        <v>430.9998039654744</v>
      </c>
    </row>
    <row r="205" spans="1:14">
      <c r="A205">
        <v>203</v>
      </c>
      <c r="B205">
        <v>16.56651010953629</v>
      </c>
      <c r="C205">
        <v>1759.343961485441</v>
      </c>
      <c r="D205">
        <v>0.4328951020495844</v>
      </c>
      <c r="E205">
        <v>179.3913318675087</v>
      </c>
      <c r="F205">
        <v>20.03023267580895</v>
      </c>
      <c r="G205">
        <v>39488.47885087479</v>
      </c>
      <c r="H205">
        <v>0.4058698527347284</v>
      </c>
      <c r="I205">
        <v>0.164487609009844</v>
      </c>
      <c r="J205">
        <v>19.76198466696919</v>
      </c>
      <c r="K205">
        <v>2.891375914605151</v>
      </c>
      <c r="L205">
        <v>934.0712744285538</v>
      </c>
      <c r="M205">
        <v>425.6077882625517</v>
      </c>
      <c r="N205">
        <v>428.7416292963881</v>
      </c>
    </row>
    <row r="206" spans="1:14">
      <c r="A206">
        <v>204</v>
      </c>
      <c r="B206">
        <v>16.75510169845358</v>
      </c>
      <c r="C206">
        <v>1778.185546865768</v>
      </c>
      <c r="D206">
        <v>0.4332754527146249</v>
      </c>
      <c r="E206">
        <v>181.0135845390056</v>
      </c>
      <c r="F206">
        <v>19.81832129696109</v>
      </c>
      <c r="G206">
        <v>39489.64602700557</v>
      </c>
      <c r="H206">
        <v>0.4064466684469006</v>
      </c>
      <c r="I206">
        <v>0.1647213761563695</v>
      </c>
      <c r="J206">
        <v>19.79429600916705</v>
      </c>
      <c r="K206">
        <v>2.891375914605151</v>
      </c>
      <c r="L206">
        <v>934.0712744285538</v>
      </c>
      <c r="M206">
        <v>425.0037797208374</v>
      </c>
      <c r="N206">
        <v>426.1522269129292</v>
      </c>
    </row>
    <row r="207" spans="1:14">
      <c r="A207">
        <v>205</v>
      </c>
      <c r="B207">
        <v>16.85686182782535</v>
      </c>
      <c r="C207">
        <v>1788.379167433769</v>
      </c>
      <c r="D207">
        <v>0.433309240025725</v>
      </c>
      <c r="E207">
        <v>181.9008123257225</v>
      </c>
      <c r="F207">
        <v>19.70516101931345</v>
      </c>
      <c r="G207">
        <v>39488.93995594537</v>
      </c>
      <c r="H207">
        <v>0.40674137290567</v>
      </c>
      <c r="I207">
        <v>0.1648408115651857</v>
      </c>
      <c r="J207">
        <v>19.81028415739931</v>
      </c>
      <c r="K207">
        <v>2.891375914605151</v>
      </c>
      <c r="L207">
        <v>934.0712744285538</v>
      </c>
      <c r="M207">
        <v>424.6958432353443</v>
      </c>
      <c r="N207">
        <v>424.7879664461725</v>
      </c>
    </row>
    <row r="208" spans="1:14">
      <c r="A208">
        <v>206</v>
      </c>
      <c r="B208">
        <v>16.90674588914442</v>
      </c>
      <c r="C208">
        <v>1792.212843628103</v>
      </c>
      <c r="D208">
        <v>0.4332491482167525</v>
      </c>
      <c r="E208">
        <v>182.2687927735327</v>
      </c>
      <c r="F208">
        <v>19.6631266481829</v>
      </c>
      <c r="G208">
        <v>39489.35728972789</v>
      </c>
      <c r="H208">
        <v>0.4067659653618111</v>
      </c>
      <c r="I208">
        <v>0.1648507781943479</v>
      </c>
      <c r="J208">
        <v>19.81183752595325</v>
      </c>
      <c r="K208">
        <v>2.891375914605151</v>
      </c>
      <c r="L208">
        <v>934.0712744285538</v>
      </c>
      <c r="M208">
        <v>424.6701667658562</v>
      </c>
      <c r="N208">
        <v>424.2107148636853</v>
      </c>
    </row>
    <row r="209" spans="1:14">
      <c r="A209">
        <v>207</v>
      </c>
      <c r="B209">
        <v>16.9179197489123</v>
      </c>
      <c r="C209">
        <v>1792.148041964851</v>
      </c>
      <c r="D209">
        <v>0.4331750734863407</v>
      </c>
      <c r="E209">
        <v>182.2781781105027</v>
      </c>
      <c r="F209">
        <v>19.66401284887601</v>
      </c>
      <c r="G209">
        <v>39489.98528877874</v>
      </c>
      <c r="H209">
        <v>0.4067416838106276</v>
      </c>
      <c r="I209">
        <v>0.1648409375661999</v>
      </c>
      <c r="J209">
        <v>19.80946520703583</v>
      </c>
      <c r="K209">
        <v>2.891375914605151</v>
      </c>
      <c r="L209">
        <v>934.0712744285538</v>
      </c>
      <c r="M209">
        <v>424.6955186065965</v>
      </c>
      <c r="N209">
        <v>424.1567583977413</v>
      </c>
    </row>
    <row r="210" spans="1:14">
      <c r="A210">
        <v>208</v>
      </c>
      <c r="B210">
        <v>16.98747305323672</v>
      </c>
      <c r="C210">
        <v>1802.237456865324</v>
      </c>
      <c r="D210">
        <v>0.433434644059937</v>
      </c>
      <c r="E210">
        <v>183.0995083810117</v>
      </c>
      <c r="F210">
        <v>19.55355141060091</v>
      </c>
      <c r="G210">
        <v>39488.62657406258</v>
      </c>
      <c r="H210">
        <v>0.4071209678550177</v>
      </c>
      <c r="I210">
        <v>0.1649946506965962</v>
      </c>
      <c r="J210">
        <v>19.83306780707267</v>
      </c>
      <c r="K210">
        <v>2.891375914605151</v>
      </c>
      <c r="L210">
        <v>934.0712744285538</v>
      </c>
      <c r="M210">
        <v>424.29986167254</v>
      </c>
      <c r="N210">
        <v>423.0539551248945</v>
      </c>
    </row>
    <row r="211" spans="1:14">
      <c r="A211">
        <v>209</v>
      </c>
      <c r="B211">
        <v>17.03923833920463</v>
      </c>
      <c r="C211">
        <v>1808.19033716458</v>
      </c>
      <c r="D211">
        <v>0.4339241137084547</v>
      </c>
      <c r="E211">
        <v>183.5962235641585</v>
      </c>
      <c r="F211">
        <v>19.48797355599478</v>
      </c>
      <c r="G211">
        <v>39484.27198994632</v>
      </c>
      <c r="H211">
        <v>0.4073185299507531</v>
      </c>
      <c r="I211">
        <v>0.1650747170443171</v>
      </c>
      <c r="J211">
        <v>19.84521045872443</v>
      </c>
      <c r="K211">
        <v>2.891375914605151</v>
      </c>
      <c r="L211">
        <v>934.0712744285538</v>
      </c>
      <c r="M211">
        <v>424.0940631052571</v>
      </c>
      <c r="N211">
        <v>422.2726449871246</v>
      </c>
    </row>
    <row r="212" spans="1:14">
      <c r="A212">
        <v>210</v>
      </c>
      <c r="B212">
        <v>17.03988821105064</v>
      </c>
      <c r="C212">
        <v>1808.647364266211</v>
      </c>
      <c r="D212">
        <v>0.4341313383130213</v>
      </c>
      <c r="E212">
        <v>183.6167846807546</v>
      </c>
      <c r="F212">
        <v>19.48234228939729</v>
      </c>
      <c r="G212">
        <v>39481.71510311017</v>
      </c>
      <c r="H212">
        <v>0.4073431516973333</v>
      </c>
      <c r="I212">
        <v>0.1650846955440685</v>
      </c>
      <c r="J212">
        <v>19.84854925825127</v>
      </c>
      <c r="K212">
        <v>2.891375914605151</v>
      </c>
      <c r="L212">
        <v>934.0712744285538</v>
      </c>
      <c r="M212">
        <v>424.0684288543693</v>
      </c>
      <c r="N212">
        <v>422.2524057583762</v>
      </c>
    </row>
    <row r="213" spans="1:14">
      <c r="A213">
        <v>211</v>
      </c>
      <c r="B213">
        <v>17.23454407109362</v>
      </c>
      <c r="C213">
        <v>1828.582688044769</v>
      </c>
      <c r="D213">
        <v>0.4339911553101931</v>
      </c>
      <c r="E213">
        <v>185.3675581462107</v>
      </c>
      <c r="F213">
        <v>19.27045600270158</v>
      </c>
      <c r="G213">
        <v>39483.5855147461</v>
      </c>
      <c r="H213">
        <v>0.4078775305184964</v>
      </c>
      <c r="I213">
        <v>0.165301264215051</v>
      </c>
      <c r="J213">
        <v>19.87677780388536</v>
      </c>
      <c r="K213">
        <v>2.891375914605151</v>
      </c>
      <c r="L213">
        <v>934.0712744285538</v>
      </c>
      <c r="M213">
        <v>423.5128376041824</v>
      </c>
      <c r="N213">
        <v>419.7235476547654</v>
      </c>
    </row>
    <row r="214" spans="1:14">
      <c r="A214">
        <v>212</v>
      </c>
      <c r="B214">
        <v>17.34936230434332</v>
      </c>
      <c r="C214">
        <v>1837.828476268475</v>
      </c>
      <c r="D214">
        <v>0.4338354957233022</v>
      </c>
      <c r="E214">
        <v>186.2213539833495</v>
      </c>
      <c r="F214">
        <v>19.17537693913846</v>
      </c>
      <c r="G214">
        <v>39490.44860407007</v>
      </c>
      <c r="H214">
        <v>0.4081837681718902</v>
      </c>
      <c r="I214">
        <v>0.165425373702504</v>
      </c>
      <c r="J214">
        <v>19.88394799653172</v>
      </c>
      <c r="K214">
        <v>2.891375914605151</v>
      </c>
      <c r="L214">
        <v>934.0712744285538</v>
      </c>
      <c r="M214">
        <v>423.195099399768</v>
      </c>
      <c r="N214">
        <v>418.3962134422921</v>
      </c>
    </row>
    <row r="215" spans="1:14">
      <c r="A215">
        <v>213</v>
      </c>
      <c r="B215">
        <v>17.4278334895988</v>
      </c>
      <c r="C215">
        <v>1846.001421472904</v>
      </c>
      <c r="D215">
        <v>0.4337726942570001</v>
      </c>
      <c r="E215">
        <v>186.937363603896</v>
      </c>
      <c r="F215">
        <v>19.09039178861755</v>
      </c>
      <c r="G215">
        <v>39490.12179673442</v>
      </c>
      <c r="H215">
        <v>0.408351545482895</v>
      </c>
      <c r="I215">
        <v>0.1654933691166677</v>
      </c>
      <c r="J215">
        <v>19.89551870806647</v>
      </c>
      <c r="K215">
        <v>2.891375914605151</v>
      </c>
      <c r="L215">
        <v>934.0712744285538</v>
      </c>
      <c r="M215">
        <v>423.0212233936818</v>
      </c>
      <c r="N215">
        <v>417.4309856672168</v>
      </c>
    </row>
    <row r="216" spans="1:14">
      <c r="A216">
        <v>214</v>
      </c>
      <c r="B216">
        <v>17.56507172601967</v>
      </c>
      <c r="C216">
        <v>1859.418485134285</v>
      </c>
      <c r="D216">
        <v>0.4338276055064932</v>
      </c>
      <c r="E216">
        <v>188.1257091449467</v>
      </c>
      <c r="F216">
        <v>18.95268067309891</v>
      </c>
      <c r="G216">
        <v>39490.27061302393</v>
      </c>
      <c r="H216">
        <v>0.4086402330136258</v>
      </c>
      <c r="I216">
        <v>0.1656103660341794</v>
      </c>
      <c r="J216">
        <v>19.91293102753155</v>
      </c>
      <c r="K216">
        <v>2.891375914605151</v>
      </c>
      <c r="L216">
        <v>934.0712744285538</v>
      </c>
      <c r="M216">
        <v>422.7223762842632</v>
      </c>
      <c r="N216">
        <v>415.7716963363862</v>
      </c>
    </row>
    <row r="217" spans="1:14">
      <c r="A217">
        <v>215</v>
      </c>
      <c r="B217">
        <v>17.65857278160858</v>
      </c>
      <c r="C217">
        <v>1871.246262791748</v>
      </c>
      <c r="D217">
        <v>0.4338316199811529</v>
      </c>
      <c r="E217">
        <v>189.1023263126802</v>
      </c>
      <c r="F217">
        <v>18.83231985928416</v>
      </c>
      <c r="G217">
        <v>39488.15735297767</v>
      </c>
      <c r="H217">
        <v>0.4090439774517058</v>
      </c>
      <c r="I217">
        <v>0.1657739922725494</v>
      </c>
      <c r="J217">
        <v>19.93702371503953</v>
      </c>
      <c r="K217">
        <v>2.891375914605151</v>
      </c>
      <c r="L217">
        <v>934.0712744285538</v>
      </c>
      <c r="M217">
        <v>422.305130663536</v>
      </c>
      <c r="N217">
        <v>414.5374484576656</v>
      </c>
    </row>
    <row r="218" spans="1:14">
      <c r="A218">
        <v>216</v>
      </c>
      <c r="B218">
        <v>17.83830076690836</v>
      </c>
      <c r="C218">
        <v>1889.929482314523</v>
      </c>
      <c r="D218">
        <v>0.4338417501442668</v>
      </c>
      <c r="E218">
        <v>190.7230618765396</v>
      </c>
      <c r="F218">
        <v>18.64597281268644</v>
      </c>
      <c r="G218">
        <v>39487.4885304714</v>
      </c>
      <c r="H218">
        <v>0.4095495025581749</v>
      </c>
      <c r="I218">
        <v>0.1659788673464118</v>
      </c>
      <c r="J218">
        <v>19.96449186764958</v>
      </c>
      <c r="K218">
        <v>2.891375914605151</v>
      </c>
      <c r="L218">
        <v>934.0712744285538</v>
      </c>
      <c r="M218">
        <v>421.7838607198344</v>
      </c>
      <c r="N218">
        <v>412.3593481174973</v>
      </c>
    </row>
    <row r="219" spans="1:14">
      <c r="A219">
        <v>217</v>
      </c>
      <c r="B219">
        <v>17.94143659267764</v>
      </c>
      <c r="C219">
        <v>1902.136776479235</v>
      </c>
      <c r="D219">
        <v>0.4337023301987314</v>
      </c>
      <c r="E219">
        <v>191.7535660906716</v>
      </c>
      <c r="F219">
        <v>18.52612265291376</v>
      </c>
      <c r="G219">
        <v>39486.77948755371</v>
      </c>
      <c r="H219">
        <v>0.4099844743431686</v>
      </c>
      <c r="I219">
        <v>0.1661551491481231</v>
      </c>
      <c r="J219">
        <v>19.98543240706845</v>
      </c>
      <c r="K219">
        <v>2.891375914605151</v>
      </c>
      <c r="L219">
        <v>934.0712744285538</v>
      </c>
      <c r="M219">
        <v>421.3363704116395</v>
      </c>
      <c r="N219">
        <v>411.0516965021404</v>
      </c>
    </row>
    <row r="220" spans="1:14">
      <c r="A220">
        <v>218</v>
      </c>
      <c r="B220">
        <v>18.03305667858358</v>
      </c>
      <c r="C220">
        <v>1912.567651389468</v>
      </c>
      <c r="D220">
        <v>0.4336545296891922</v>
      </c>
      <c r="E220">
        <v>192.6377423147501</v>
      </c>
      <c r="F220">
        <v>18.42477518923398</v>
      </c>
      <c r="G220">
        <v>39485.59906231346</v>
      </c>
      <c r="H220">
        <v>0.4102968339476556</v>
      </c>
      <c r="I220">
        <v>0.1662817396897638</v>
      </c>
      <c r="J220">
        <v>20.0029306132991</v>
      </c>
      <c r="K220">
        <v>2.891375914605151</v>
      </c>
      <c r="L220">
        <v>934.0712744285538</v>
      </c>
      <c r="M220">
        <v>421.0156063912327</v>
      </c>
      <c r="N220">
        <v>409.9341840019945</v>
      </c>
    </row>
    <row r="221" spans="1:14">
      <c r="A221">
        <v>219</v>
      </c>
      <c r="B221">
        <v>18.15653854667395</v>
      </c>
      <c r="C221">
        <v>1926.337371917055</v>
      </c>
      <c r="D221">
        <v>0.4335006961217984</v>
      </c>
      <c r="E221">
        <v>193.8235172445472</v>
      </c>
      <c r="F221">
        <v>18.2929003213397</v>
      </c>
      <c r="G221">
        <v>39484.93609970944</v>
      </c>
      <c r="H221">
        <v>0.4107569274220155</v>
      </c>
      <c r="I221">
        <v>0.1664682026039432</v>
      </c>
      <c r="J221">
        <v>20.02316642263854</v>
      </c>
      <c r="K221">
        <v>2.891375914605151</v>
      </c>
      <c r="L221">
        <v>934.0712744285538</v>
      </c>
      <c r="M221">
        <v>420.5440220546752</v>
      </c>
      <c r="N221">
        <v>408.424851701819</v>
      </c>
    </row>
    <row r="222" spans="1:14">
      <c r="A222">
        <v>220</v>
      </c>
      <c r="B222">
        <v>18.32764240487411</v>
      </c>
      <c r="C222">
        <v>1944.88539246306</v>
      </c>
      <c r="D222">
        <v>0.4334127096660469</v>
      </c>
      <c r="E222">
        <v>195.4192119549765</v>
      </c>
      <c r="F222">
        <v>18.11815788771277</v>
      </c>
      <c r="G222">
        <v>39483.82226851294</v>
      </c>
      <c r="H222">
        <v>0.4112974936619378</v>
      </c>
      <c r="I222">
        <v>0.1666872788613128</v>
      </c>
      <c r="J222">
        <v>20.0504476082542</v>
      </c>
      <c r="K222">
        <v>2.891375914605151</v>
      </c>
      <c r="L222">
        <v>934.0712744285538</v>
      </c>
      <c r="M222">
        <v>419.9913031487085</v>
      </c>
      <c r="N222">
        <v>406.414375286166</v>
      </c>
    </row>
    <row r="223" spans="1:14">
      <c r="A223">
        <v>221</v>
      </c>
      <c r="B223">
        <v>18.45101970110613</v>
      </c>
      <c r="C223">
        <v>1961.546410938197</v>
      </c>
      <c r="D223">
        <v>0.4332809802148119</v>
      </c>
      <c r="E223">
        <v>196.8340138601541</v>
      </c>
      <c r="F223">
        <v>17.9619304967462</v>
      </c>
      <c r="G223">
        <v>39474.66163903679</v>
      </c>
      <c r="H223">
        <v>0.4117719103744544</v>
      </c>
      <c r="I223">
        <v>0.1668795465801157</v>
      </c>
      <c r="J223">
        <v>20.07735902927522</v>
      </c>
      <c r="K223">
        <v>2.891375914605151</v>
      </c>
      <c r="L223">
        <v>934.0712744285538</v>
      </c>
      <c r="M223">
        <v>419.5074165884413</v>
      </c>
      <c r="N223">
        <v>404.8149195930699</v>
      </c>
    </row>
    <row r="224" spans="1:14">
      <c r="A224">
        <v>222</v>
      </c>
      <c r="B224">
        <v>18.5162828183373</v>
      </c>
      <c r="C224">
        <v>1969.41638936581</v>
      </c>
      <c r="D224">
        <v>0.4328936702259064</v>
      </c>
      <c r="E224">
        <v>197.5212698319558</v>
      </c>
      <c r="F224">
        <v>17.88932324419054</v>
      </c>
      <c r="G224">
        <v>39471.39382375227</v>
      </c>
      <c r="H224">
        <v>0.4120069329964488</v>
      </c>
      <c r="I224">
        <v>0.1669747946230403</v>
      </c>
      <c r="J224">
        <v>20.0874834216693</v>
      </c>
      <c r="K224">
        <v>2.891375914605151</v>
      </c>
      <c r="L224">
        <v>934.0712744285538</v>
      </c>
      <c r="M224">
        <v>419.2681154381527</v>
      </c>
      <c r="N224">
        <v>404.1126413837868</v>
      </c>
    </row>
    <row r="225" spans="1:14">
      <c r="A225">
        <v>223</v>
      </c>
      <c r="B225">
        <v>18.54960854062828</v>
      </c>
      <c r="C225">
        <v>1974.32532072262</v>
      </c>
      <c r="D225">
        <v>0.4327427312506276</v>
      </c>
      <c r="E225">
        <v>197.9322310459139</v>
      </c>
      <c r="F225">
        <v>17.84461155594492</v>
      </c>
      <c r="G225">
        <v>39470.47790693214</v>
      </c>
      <c r="H225">
        <v>0.4122644255306008</v>
      </c>
      <c r="I225">
        <v>0.1670791490878895</v>
      </c>
      <c r="J225">
        <v>20.09539227822233</v>
      </c>
      <c r="K225">
        <v>2.891375914605151</v>
      </c>
      <c r="L225">
        <v>934.0712744285538</v>
      </c>
      <c r="M225">
        <v>419.0062485322375</v>
      </c>
      <c r="N225">
        <v>403.6138956066353</v>
      </c>
    </row>
    <row r="226" spans="1:14">
      <c r="A226">
        <v>224</v>
      </c>
      <c r="B226">
        <v>18.51206893433295</v>
      </c>
      <c r="C226">
        <v>1971.650065098107</v>
      </c>
      <c r="D226">
        <v>0.4325513516556638</v>
      </c>
      <c r="E226">
        <v>197.7336965444313</v>
      </c>
      <c r="F226">
        <v>17.86772983310432</v>
      </c>
      <c r="G226">
        <v>39466.16241740012</v>
      </c>
      <c r="H226">
        <v>0.4122584603407402</v>
      </c>
      <c r="I226">
        <v>0.1670767315646099</v>
      </c>
      <c r="J226">
        <v>20.08811179073707</v>
      </c>
      <c r="K226">
        <v>2.891375914605151</v>
      </c>
      <c r="L226">
        <v>934.0712744285538</v>
      </c>
      <c r="M226">
        <v>419.0123113594817</v>
      </c>
      <c r="N226">
        <v>403.8993203540229</v>
      </c>
    </row>
    <row r="227" spans="1:14">
      <c r="A227">
        <v>225</v>
      </c>
      <c r="B227">
        <v>18.68497555175808</v>
      </c>
      <c r="C227">
        <v>1989.164160211567</v>
      </c>
      <c r="D227">
        <v>0.4325735387788354</v>
      </c>
      <c r="E227">
        <v>199.2240995276832</v>
      </c>
      <c r="F227">
        <v>17.71141631108464</v>
      </c>
      <c r="G227">
        <v>39470.17014540135</v>
      </c>
      <c r="H227">
        <v>0.4126780851999408</v>
      </c>
      <c r="I227">
        <v>0.1672467936899585</v>
      </c>
      <c r="J227">
        <v>20.11446250608808</v>
      </c>
      <c r="K227">
        <v>2.891375914605151</v>
      </c>
      <c r="L227">
        <v>934.0712744285538</v>
      </c>
      <c r="M227">
        <v>418.5862456475781</v>
      </c>
      <c r="N227">
        <v>402.0595315395709</v>
      </c>
    </row>
    <row r="228" spans="1:14">
      <c r="A228">
        <v>226</v>
      </c>
      <c r="B228">
        <v>18.87428797561782</v>
      </c>
      <c r="C228">
        <v>2006.630077716537</v>
      </c>
      <c r="D228">
        <v>0.4329373513672698</v>
      </c>
      <c r="E228">
        <v>200.7208738193764</v>
      </c>
      <c r="F228">
        <v>17.56006848546401</v>
      </c>
      <c r="G228">
        <v>39481.4642195978</v>
      </c>
      <c r="H228">
        <v>0.4130885018874687</v>
      </c>
      <c r="I228">
        <v>0.1674131240029254</v>
      </c>
      <c r="J228">
        <v>20.1396138515572</v>
      </c>
      <c r="K228">
        <v>2.891375914605151</v>
      </c>
      <c r="L228">
        <v>934.0712744285538</v>
      </c>
      <c r="M228">
        <v>418.1703667751373</v>
      </c>
      <c r="N228">
        <v>400.087180437213</v>
      </c>
    </row>
    <row r="229" spans="1:14">
      <c r="A229">
        <v>227</v>
      </c>
      <c r="B229">
        <v>19.03912308539543</v>
      </c>
      <c r="C229">
        <v>2021.919266001309</v>
      </c>
      <c r="D229">
        <v>0.4331759527921527</v>
      </c>
      <c r="E229">
        <v>202.0551180994247</v>
      </c>
      <c r="F229">
        <v>17.42921108496872</v>
      </c>
      <c r="G229">
        <v>39489.25640801274</v>
      </c>
      <c r="H229">
        <v>0.4134141237184255</v>
      </c>
      <c r="I229">
        <v>0.167545089351065</v>
      </c>
      <c r="J229">
        <v>20.15885566926108</v>
      </c>
      <c r="K229">
        <v>2.891375914605151</v>
      </c>
      <c r="L229">
        <v>934.0712744285538</v>
      </c>
      <c r="M229">
        <v>417.8409987330955</v>
      </c>
      <c r="N229">
        <v>398.3935365278258</v>
      </c>
    </row>
    <row r="230" spans="1:14">
      <c r="A230">
        <v>228</v>
      </c>
      <c r="B230">
        <v>19.19439907191758</v>
      </c>
      <c r="C230">
        <v>2037.430167021348</v>
      </c>
      <c r="D230">
        <v>0.433321210224448</v>
      </c>
      <c r="E230">
        <v>203.393474695025</v>
      </c>
      <c r="F230">
        <v>17.29838423087746</v>
      </c>
      <c r="G230">
        <v>39496.84078564135</v>
      </c>
      <c r="H230">
        <v>0.4139351516276985</v>
      </c>
      <c r="I230">
        <v>0.167756247273848</v>
      </c>
      <c r="J230">
        <v>20.17921485208503</v>
      </c>
      <c r="K230">
        <v>2.891375914605151</v>
      </c>
      <c r="L230">
        <v>934.0712744285538</v>
      </c>
      <c r="M230">
        <v>417.315054461096</v>
      </c>
      <c r="N230">
        <v>396.6748341624985</v>
      </c>
    </row>
    <row r="231" spans="1:14">
      <c r="A231">
        <v>229</v>
      </c>
      <c r="B231">
        <v>19.37694122774236</v>
      </c>
      <c r="C231">
        <v>2056.856921443419</v>
      </c>
      <c r="D231">
        <v>0.4335724466288424</v>
      </c>
      <c r="E231">
        <v>205.0413185323771</v>
      </c>
      <c r="F231">
        <v>17.13210120472212</v>
      </c>
      <c r="G231">
        <v>39484.90292381276</v>
      </c>
      <c r="H231">
        <v>0.4144832629957682</v>
      </c>
      <c r="I231">
        <v>0.1679783813589431</v>
      </c>
      <c r="J231">
        <v>20.20798680514073</v>
      </c>
      <c r="K231">
        <v>2.891375914605151</v>
      </c>
      <c r="L231">
        <v>934.0712744285538</v>
      </c>
      <c r="M231">
        <v>416.7631983408668</v>
      </c>
      <c r="N231">
        <v>394.7478820299367</v>
      </c>
    </row>
    <row r="232" spans="1:14">
      <c r="A232">
        <v>230</v>
      </c>
      <c r="B232">
        <v>19.53086565735066</v>
      </c>
      <c r="C232">
        <v>2074.585307129234</v>
      </c>
      <c r="D232">
        <v>0.4333433929964717</v>
      </c>
      <c r="E232">
        <v>206.5682669581106</v>
      </c>
      <c r="F232">
        <v>16.9855350063875</v>
      </c>
      <c r="G232">
        <v>39484.22375617061</v>
      </c>
      <c r="H232">
        <v>0.4149641220024214</v>
      </c>
      <c r="I232">
        <v>0.1681732599579381</v>
      </c>
      <c r="J232">
        <v>20.23118890525868</v>
      </c>
      <c r="K232">
        <v>2.891375914605151</v>
      </c>
      <c r="L232">
        <v>934.0712744285538</v>
      </c>
      <c r="M232">
        <v>416.2802545706997</v>
      </c>
      <c r="N232">
        <v>393.1000922085008</v>
      </c>
    </row>
    <row r="233" spans="1:14">
      <c r="A233">
        <v>231</v>
      </c>
      <c r="B233">
        <v>19.65541738260496</v>
      </c>
      <c r="C233">
        <v>2087.578614044663</v>
      </c>
      <c r="D233">
        <v>0.4332215334660639</v>
      </c>
      <c r="E233">
        <v>207.6900488842172</v>
      </c>
      <c r="F233">
        <v>16.88022315759499</v>
      </c>
      <c r="G233">
        <v>39485.92676840261</v>
      </c>
      <c r="H233">
        <v>0.4153800321736099</v>
      </c>
      <c r="I233">
        <v>0.16834181662496</v>
      </c>
      <c r="J233">
        <v>20.24737898346038</v>
      </c>
      <c r="K233">
        <v>2.891375914605151</v>
      </c>
      <c r="L233">
        <v>934.0712744285538</v>
      </c>
      <c r="M233">
        <v>415.8634430281838</v>
      </c>
      <c r="N233">
        <v>391.8288890876291</v>
      </c>
    </row>
    <row r="234" spans="1:14">
      <c r="A234">
        <v>232</v>
      </c>
      <c r="B234">
        <v>19.79358257375903</v>
      </c>
      <c r="C234">
        <v>2103.194135267633</v>
      </c>
      <c r="D234">
        <v>0.4334850311525029</v>
      </c>
      <c r="E234">
        <v>208.9960899748562</v>
      </c>
      <c r="F234">
        <v>16.75407262885101</v>
      </c>
      <c r="G234">
        <v>39482.47562990394</v>
      </c>
      <c r="H234">
        <v>0.4158675009465335</v>
      </c>
      <c r="I234">
        <v>0.1685393739758815</v>
      </c>
      <c r="J234">
        <v>20.27174515873607</v>
      </c>
      <c r="K234">
        <v>2.891375914605151</v>
      </c>
      <c r="L234">
        <v>934.0712744285538</v>
      </c>
      <c r="M234">
        <v>415.3759790118418</v>
      </c>
      <c r="N234">
        <v>390.3861225537852</v>
      </c>
    </row>
    <row r="235" spans="1:14">
      <c r="A235">
        <v>233</v>
      </c>
      <c r="B235">
        <v>19.86804680359633</v>
      </c>
      <c r="C235">
        <v>2108.649796354271</v>
      </c>
      <c r="D235">
        <v>0.4330814463962115</v>
      </c>
      <c r="E235">
        <v>209.5151154572083</v>
      </c>
      <c r="F235">
        <v>16.71243286579024</v>
      </c>
      <c r="G235">
        <v>39489.67735827516</v>
      </c>
      <c r="H235">
        <v>0.4160572798782005</v>
      </c>
      <c r="I235">
        <v>0.1686162860266288</v>
      </c>
      <c r="J235">
        <v>20.27260988867653</v>
      </c>
      <c r="K235">
        <v>2.891375914605151</v>
      </c>
      <c r="L235">
        <v>934.0712744285538</v>
      </c>
      <c r="M235">
        <v>415.1865108464015</v>
      </c>
      <c r="N235">
        <v>389.7745915198241</v>
      </c>
    </row>
    <row r="236" spans="1:14">
      <c r="A236">
        <v>234</v>
      </c>
      <c r="B236">
        <v>19.85707862776154</v>
      </c>
      <c r="C236">
        <v>2108.556357750988</v>
      </c>
      <c r="D236">
        <v>0.4331629862949425</v>
      </c>
      <c r="E236">
        <v>209.4888043007353</v>
      </c>
      <c r="F236">
        <v>16.71304349702894</v>
      </c>
      <c r="G236">
        <v>39489.12928626742</v>
      </c>
      <c r="H236">
        <v>0.4160918993554445</v>
      </c>
      <c r="I236">
        <v>0.1686303163247618</v>
      </c>
      <c r="J236">
        <v>20.27480701613771</v>
      </c>
      <c r="K236">
        <v>2.891375914605151</v>
      </c>
      <c r="L236">
        <v>934.0712744285538</v>
      </c>
      <c r="M236">
        <v>415.1519666988546</v>
      </c>
      <c r="N236">
        <v>389.8339523771533</v>
      </c>
    </row>
    <row r="237" spans="1:14">
      <c r="A237">
        <v>235</v>
      </c>
      <c r="B237">
        <v>19.89161859822822</v>
      </c>
      <c r="C237">
        <v>2112.519695891516</v>
      </c>
      <c r="D237">
        <v>0.4331287431101964</v>
      </c>
      <c r="E237">
        <v>209.8135912607307</v>
      </c>
      <c r="F237">
        <v>16.68171073595184</v>
      </c>
      <c r="G237">
        <v>39489.22602193552</v>
      </c>
      <c r="H237">
        <v>0.4162360726824388</v>
      </c>
      <c r="I237">
        <v>0.1686887457096508</v>
      </c>
      <c r="J237">
        <v>20.28135393326362</v>
      </c>
      <c r="K237">
        <v>2.891375914605151</v>
      </c>
      <c r="L237">
        <v>934.0712744285538</v>
      </c>
      <c r="M237">
        <v>415.0081688779177</v>
      </c>
      <c r="N237">
        <v>389.4626362237963</v>
      </c>
    </row>
    <row r="238" spans="1:14">
      <c r="A238">
        <v>236</v>
      </c>
      <c r="B238">
        <v>19.90127042109699</v>
      </c>
      <c r="C238">
        <v>2112.477807380824</v>
      </c>
      <c r="D238">
        <v>0.4330916136853109</v>
      </c>
      <c r="E238">
        <v>209.8346320076883</v>
      </c>
      <c r="F238">
        <v>16.68216722287404</v>
      </c>
      <c r="G238">
        <v>39489.75711488345</v>
      </c>
      <c r="H238">
        <v>0.4162087887191797</v>
      </c>
      <c r="I238">
        <v>0.1686776882885328</v>
      </c>
      <c r="J238">
        <v>20.2784254121747</v>
      </c>
      <c r="K238">
        <v>2.891375914605151</v>
      </c>
      <c r="L238">
        <v>934.0712744285538</v>
      </c>
      <c r="M238">
        <v>415.0353741362844</v>
      </c>
      <c r="N238">
        <v>389.3998523623211</v>
      </c>
    </row>
    <row r="239" spans="1:14">
      <c r="A239">
        <v>237</v>
      </c>
      <c r="B239">
        <v>20.06716707804569</v>
      </c>
      <c r="C239">
        <v>2131.389925263776</v>
      </c>
      <c r="D239">
        <v>0.4328899444655618</v>
      </c>
      <c r="E239">
        <v>211.4459388303507</v>
      </c>
      <c r="F239">
        <v>16.53381883753854</v>
      </c>
      <c r="G239">
        <v>39488.37083314125</v>
      </c>
      <c r="H239">
        <v>0.4167013143189697</v>
      </c>
      <c r="I239">
        <v>0.1688772950288209</v>
      </c>
      <c r="J239">
        <v>20.30387664271706</v>
      </c>
      <c r="K239">
        <v>2.891375914605151</v>
      </c>
      <c r="L239">
        <v>934.0712744285538</v>
      </c>
      <c r="M239">
        <v>414.5448176164076</v>
      </c>
      <c r="N239">
        <v>387.7114355795883</v>
      </c>
    </row>
    <row r="240" spans="1:14">
      <c r="A240">
        <v>238</v>
      </c>
      <c r="B240">
        <v>20.16178989684581</v>
      </c>
      <c r="C240">
        <v>2143.026706460082</v>
      </c>
      <c r="D240">
        <v>0.4328785770848783</v>
      </c>
      <c r="E240">
        <v>212.4013813495557</v>
      </c>
      <c r="F240">
        <v>16.44377358589053</v>
      </c>
      <c r="G240">
        <v>39487.23293930162</v>
      </c>
      <c r="H240">
        <v>0.417109884743316</v>
      </c>
      <c r="I240">
        <v>0.1690428771033702</v>
      </c>
      <c r="J240">
        <v>20.32343490550888</v>
      </c>
      <c r="K240">
        <v>2.891375914605151</v>
      </c>
      <c r="L240">
        <v>934.0712744285538</v>
      </c>
      <c r="M240">
        <v>414.1387597447554</v>
      </c>
      <c r="N240">
        <v>386.7344205843237</v>
      </c>
    </row>
    <row r="241" spans="1:14">
      <c r="A241">
        <v>239</v>
      </c>
      <c r="B241">
        <v>20.23915244288307</v>
      </c>
      <c r="C241">
        <v>2151.737392279854</v>
      </c>
      <c r="D241">
        <v>0.4329237789770425</v>
      </c>
      <c r="E241">
        <v>213.1360518983724</v>
      </c>
      <c r="F241">
        <v>16.37715826561583</v>
      </c>
      <c r="G241">
        <v>39487.02867903041</v>
      </c>
      <c r="H241">
        <v>0.4174055481901269</v>
      </c>
      <c r="I241">
        <v>0.1691627011630037</v>
      </c>
      <c r="J241">
        <v>20.33577846223692</v>
      </c>
      <c r="K241">
        <v>2.891375914605151</v>
      </c>
      <c r="L241">
        <v>934.0712744285538</v>
      </c>
      <c r="M241">
        <v>413.8454102823567</v>
      </c>
      <c r="N241">
        <v>385.9289196039268</v>
      </c>
    </row>
    <row r="242" spans="1:14">
      <c r="A242">
        <v>240</v>
      </c>
      <c r="B242">
        <v>20.3538590257535</v>
      </c>
      <c r="C242">
        <v>2165.536299093677</v>
      </c>
      <c r="D242">
        <v>0.4328652807148082</v>
      </c>
      <c r="E242">
        <v>214.2847672879718</v>
      </c>
      <c r="F242">
        <v>16.27260194990299</v>
      </c>
      <c r="G242">
        <v>39486.16144664406</v>
      </c>
      <c r="H242">
        <v>0.4178734480460283</v>
      </c>
      <c r="I242">
        <v>0.169352327783544</v>
      </c>
      <c r="J242">
        <v>20.35658047192283</v>
      </c>
      <c r="K242">
        <v>2.891375914605151</v>
      </c>
      <c r="L242">
        <v>934.0712744285538</v>
      </c>
      <c r="M242">
        <v>413.3820206873918</v>
      </c>
      <c r="N242">
        <v>384.7297486304951</v>
      </c>
    </row>
    <row r="243" spans="1:14">
      <c r="A243">
        <v>241</v>
      </c>
      <c r="B243">
        <v>20.53172000770845</v>
      </c>
      <c r="C243">
        <v>2184.240772144035</v>
      </c>
      <c r="D243">
        <v>0.4328345729804141</v>
      </c>
      <c r="E243">
        <v>215.8998697903318</v>
      </c>
      <c r="F243">
        <v>16.1333429685258</v>
      </c>
      <c r="G243">
        <v>39486.55204588378</v>
      </c>
      <c r="H243">
        <v>0.4183775137041786</v>
      </c>
      <c r="I243">
        <v>0.1695566113841477</v>
      </c>
      <c r="J243">
        <v>20.37815268839916</v>
      </c>
      <c r="K243">
        <v>2.891375914605151</v>
      </c>
      <c r="L243">
        <v>934.0712744285538</v>
      </c>
      <c r="M243">
        <v>412.8839736521172</v>
      </c>
      <c r="N243">
        <v>383.0187016269401</v>
      </c>
    </row>
    <row r="244" spans="1:14">
      <c r="A244">
        <v>242</v>
      </c>
      <c r="B244">
        <v>20.67335281324443</v>
      </c>
      <c r="C244">
        <v>2198.414130849945</v>
      </c>
      <c r="D244">
        <v>0.432939308029119</v>
      </c>
      <c r="E244">
        <v>217.129022799024</v>
      </c>
      <c r="F244">
        <v>16.02931369909529</v>
      </c>
      <c r="G244">
        <v>39486.48052804449</v>
      </c>
      <c r="H244">
        <v>0.4187014027423061</v>
      </c>
      <c r="I244">
        <v>0.1696878744802045</v>
      </c>
      <c r="J244">
        <v>20.39397321462415</v>
      </c>
      <c r="K244">
        <v>2.891375914605151</v>
      </c>
      <c r="L244">
        <v>934.0712744285538</v>
      </c>
      <c r="M244">
        <v>412.5645847219435</v>
      </c>
      <c r="N244">
        <v>381.7260735249722</v>
      </c>
    </row>
    <row r="245" spans="1:14">
      <c r="A245">
        <v>243</v>
      </c>
      <c r="B245">
        <v>20.77525024326439</v>
      </c>
      <c r="C245">
        <v>2208.970530958223</v>
      </c>
      <c r="D245">
        <v>0.4329685753137097</v>
      </c>
      <c r="E245">
        <v>218.0428859016415</v>
      </c>
      <c r="F245">
        <v>15.95281853230695</v>
      </c>
      <c r="G245">
        <v>39486.95308738959</v>
      </c>
      <c r="H245">
        <v>0.4189849859172654</v>
      </c>
      <c r="I245">
        <v>0.1698028027462242</v>
      </c>
      <c r="J245">
        <v>20.40565155519087</v>
      </c>
      <c r="K245">
        <v>2.891375914605151</v>
      </c>
      <c r="L245">
        <v>934.0712744285538</v>
      </c>
      <c r="M245">
        <v>412.2853470911363</v>
      </c>
      <c r="N245">
        <v>380.7606851286202</v>
      </c>
    </row>
    <row r="246" spans="1:14">
      <c r="A246">
        <v>244</v>
      </c>
      <c r="B246">
        <v>20.92862189389354</v>
      </c>
      <c r="C246">
        <v>2224.995923763655</v>
      </c>
      <c r="D246">
        <v>0.4330862162099997</v>
      </c>
      <c r="E246">
        <v>219.4080861238192</v>
      </c>
      <c r="F246">
        <v>15.83788453801127</v>
      </c>
      <c r="G246">
        <v>39486.79811643807</v>
      </c>
      <c r="H246">
        <v>0.4193764837757538</v>
      </c>
      <c r="I246">
        <v>0.169961465791142</v>
      </c>
      <c r="J246">
        <v>20.42582314802426</v>
      </c>
      <c r="K246">
        <v>2.891375914605151</v>
      </c>
      <c r="L246">
        <v>934.0712744285538</v>
      </c>
      <c r="M246">
        <v>411.9004689763239</v>
      </c>
      <c r="N246">
        <v>379.3724691972154</v>
      </c>
    </row>
    <row r="247" spans="1:14">
      <c r="A247">
        <v>245</v>
      </c>
      <c r="B247">
        <v>21.1085324052465</v>
      </c>
      <c r="C247">
        <v>2244.311466480686</v>
      </c>
      <c r="D247">
        <v>0.4331467978716922</v>
      </c>
      <c r="E247">
        <v>221.0536006859968</v>
      </c>
      <c r="F247">
        <v>15.7015891080465</v>
      </c>
      <c r="G247">
        <v>39486.85399452311</v>
      </c>
      <c r="H247">
        <v>0.4199047147853034</v>
      </c>
      <c r="I247">
        <v>0.170175542927397</v>
      </c>
      <c r="J247">
        <v>20.44965022764317</v>
      </c>
      <c r="K247">
        <v>2.891375914605151</v>
      </c>
      <c r="L247">
        <v>934.0712744285538</v>
      </c>
      <c r="M247">
        <v>411.3823071341255</v>
      </c>
      <c r="N247">
        <v>377.7154355884651</v>
      </c>
    </row>
    <row r="248" spans="1:14">
      <c r="A248">
        <v>246</v>
      </c>
      <c r="B248">
        <v>21.29813906940636</v>
      </c>
      <c r="C248">
        <v>2261.557843050615</v>
      </c>
      <c r="D248">
        <v>0.4332531099671895</v>
      </c>
      <c r="E248">
        <v>222.5393997872152</v>
      </c>
      <c r="F248">
        <v>15.58336194396518</v>
      </c>
      <c r="G248">
        <v>39493.68989115093</v>
      </c>
      <c r="H248">
        <v>0.4203839736896707</v>
      </c>
      <c r="I248">
        <v>0.1703697730500457</v>
      </c>
      <c r="J248">
        <v>20.46839465661116</v>
      </c>
      <c r="K248">
        <v>2.891375914605151</v>
      </c>
      <c r="L248">
        <v>934.0712744285538</v>
      </c>
      <c r="M248">
        <v>410.9133105830368</v>
      </c>
      <c r="N248">
        <v>376.1203255189899</v>
      </c>
    </row>
    <row r="249" spans="1:14">
      <c r="A249">
        <v>247</v>
      </c>
      <c r="B249">
        <v>21.38534646058511</v>
      </c>
      <c r="C249">
        <v>2269.798000090163</v>
      </c>
      <c r="D249">
        <v>0.4335962961913202</v>
      </c>
      <c r="E249">
        <v>223.2280411825852</v>
      </c>
      <c r="F249">
        <v>15.52737648958406</v>
      </c>
      <c r="G249">
        <v>39496.35724561893</v>
      </c>
      <c r="H249">
        <v>0.4206155398436079</v>
      </c>
      <c r="I249">
        <v>0.1704636202839116</v>
      </c>
      <c r="J249">
        <v>20.47965491400653</v>
      </c>
      <c r="K249">
        <v>2.891375914605151</v>
      </c>
      <c r="L249">
        <v>934.0712744285538</v>
      </c>
      <c r="M249">
        <v>410.6870859053446</v>
      </c>
      <c r="N249">
        <v>375.3400684797296</v>
      </c>
    </row>
    <row r="250" spans="1:14">
      <c r="A250">
        <v>248</v>
      </c>
      <c r="B250">
        <v>21.47886996029179</v>
      </c>
      <c r="C250">
        <v>2278.48331589113</v>
      </c>
      <c r="D250">
        <v>0.4337314281008403</v>
      </c>
      <c r="E250">
        <v>223.9783884732149</v>
      </c>
      <c r="F250">
        <v>15.46831792362218</v>
      </c>
      <c r="G250">
        <v>39496.94966795482</v>
      </c>
      <c r="H250">
        <v>0.4207460748613906</v>
      </c>
      <c r="I250">
        <v>0.170516522446569</v>
      </c>
      <c r="J250">
        <v>20.48925215464921</v>
      </c>
      <c r="K250">
        <v>2.891375914605151</v>
      </c>
      <c r="L250">
        <v>934.0712744285538</v>
      </c>
      <c r="M250">
        <v>410.5596716541731</v>
      </c>
      <c r="N250">
        <v>374.6155103439963</v>
      </c>
    </row>
    <row r="251" spans="1:14">
      <c r="A251">
        <v>249</v>
      </c>
      <c r="B251">
        <v>21.51637638547336</v>
      </c>
      <c r="C251">
        <v>2281.002589490337</v>
      </c>
      <c r="D251">
        <v>0.4338983905006784</v>
      </c>
      <c r="E251">
        <v>224.161839600248</v>
      </c>
      <c r="F251">
        <v>15.4520144813338</v>
      </c>
      <c r="G251">
        <v>39500.51112973824</v>
      </c>
      <c r="H251">
        <v>0.420750237623543</v>
      </c>
      <c r="I251">
        <v>0.1705182094967126</v>
      </c>
      <c r="J251">
        <v>20.49520523195771</v>
      </c>
      <c r="K251">
        <v>2.891375914605151</v>
      </c>
      <c r="L251">
        <v>934.0712744285538</v>
      </c>
      <c r="M251">
        <v>410.5556097140732</v>
      </c>
      <c r="N251">
        <v>374.424290045129</v>
      </c>
    </row>
    <row r="252" spans="1:14">
      <c r="A252">
        <v>250</v>
      </c>
      <c r="B252">
        <v>21.63396396615184</v>
      </c>
      <c r="C252">
        <v>2294.841325972675</v>
      </c>
      <c r="D252">
        <v>0.4338837839110447</v>
      </c>
      <c r="E252">
        <v>225.3535420332159</v>
      </c>
      <c r="F252">
        <v>15.35801400561883</v>
      </c>
      <c r="G252">
        <v>39496.75149013155</v>
      </c>
      <c r="H252">
        <v>0.4212082834034002</v>
      </c>
      <c r="I252">
        <v>0.1707038425380387</v>
      </c>
      <c r="J252">
        <v>20.51056466948125</v>
      </c>
      <c r="K252">
        <v>2.891375914605151</v>
      </c>
      <c r="L252">
        <v>934.0712744285538</v>
      </c>
      <c r="M252">
        <v>410.109148255844</v>
      </c>
      <c r="N252">
        <v>373.2670134056638</v>
      </c>
    </row>
    <row r="253" spans="1:14">
      <c r="A253">
        <v>251</v>
      </c>
      <c r="B253">
        <v>21.73579703378585</v>
      </c>
      <c r="C253">
        <v>2308.7458593101</v>
      </c>
      <c r="D253">
        <v>0.4335819698465073</v>
      </c>
      <c r="E253">
        <v>226.5359860624083</v>
      </c>
      <c r="F253">
        <v>15.26335998363418</v>
      </c>
      <c r="G253">
        <v>39486.77936295884</v>
      </c>
      <c r="H253">
        <v>0.4216832415113377</v>
      </c>
      <c r="I253">
        <v>0.1708963296691427</v>
      </c>
      <c r="J253">
        <v>20.52688015795396</v>
      </c>
      <c r="K253">
        <v>2.891375914605151</v>
      </c>
      <c r="L253">
        <v>934.0712744285538</v>
      </c>
      <c r="M253">
        <v>409.647226495793</v>
      </c>
      <c r="N253">
        <v>372.2357568857724</v>
      </c>
    </row>
    <row r="254" spans="1:14">
      <c r="A254">
        <v>252</v>
      </c>
      <c r="B254">
        <v>21.83432985807262</v>
      </c>
      <c r="C254">
        <v>2321.76415660259</v>
      </c>
      <c r="D254">
        <v>0.433380077376109</v>
      </c>
      <c r="E254">
        <v>227.618825180591</v>
      </c>
      <c r="F254">
        <v>15.17618052454008</v>
      </c>
      <c r="G254">
        <v>39479.36499222399</v>
      </c>
      <c r="H254">
        <v>0.4221489487199293</v>
      </c>
      <c r="I254">
        <v>0.1710850676715436</v>
      </c>
      <c r="J254">
        <v>20.5442163883685</v>
      </c>
      <c r="K254">
        <v>2.891375914605151</v>
      </c>
      <c r="L254">
        <v>934.0712744285538</v>
      </c>
      <c r="M254">
        <v>409.1953109647047</v>
      </c>
      <c r="N254">
        <v>371.278177263698</v>
      </c>
    </row>
    <row r="255" spans="1:14">
      <c r="A255">
        <v>253</v>
      </c>
      <c r="B255">
        <v>21.99655799477142</v>
      </c>
      <c r="C255">
        <v>2340.314608987508</v>
      </c>
      <c r="D255">
        <v>0.4332556958461923</v>
      </c>
      <c r="E255">
        <v>229.1852938813728</v>
      </c>
      <c r="F255">
        <v>15.05425102424104</v>
      </c>
      <c r="G255">
        <v>39471.70823900199</v>
      </c>
      <c r="H255">
        <v>0.4225924521848162</v>
      </c>
      <c r="I255">
        <v>0.17126480712259</v>
      </c>
      <c r="J255">
        <v>20.56686301614236</v>
      </c>
      <c r="K255">
        <v>2.891375914605151</v>
      </c>
      <c r="L255">
        <v>934.0712744285538</v>
      </c>
      <c r="M255">
        <v>408.7658675676686</v>
      </c>
      <c r="N255">
        <v>369.9347625971785</v>
      </c>
    </row>
    <row r="256" spans="1:14">
      <c r="A256">
        <v>254</v>
      </c>
      <c r="B256">
        <v>22.15353883304034</v>
      </c>
      <c r="C256">
        <v>2357.547155292383</v>
      </c>
      <c r="D256">
        <v>0.4330369590659981</v>
      </c>
      <c r="E256">
        <v>230.6618528043904</v>
      </c>
      <c r="F256">
        <v>14.94625653303453</v>
      </c>
      <c r="G256">
        <v>39481.35018366056</v>
      </c>
      <c r="H256">
        <v>0.4230879318903131</v>
      </c>
      <c r="I256">
        <v>0.1714656110786388</v>
      </c>
      <c r="J256">
        <v>20.58519342771337</v>
      </c>
      <c r="K256">
        <v>2.891375914605151</v>
      </c>
      <c r="L256">
        <v>934.0712744285538</v>
      </c>
      <c r="M256">
        <v>408.2871604800557</v>
      </c>
      <c r="N256">
        <v>368.5835844526579</v>
      </c>
    </row>
    <row r="257" spans="1:14">
      <c r="A257">
        <v>255</v>
      </c>
      <c r="B257">
        <v>22.3336846817384</v>
      </c>
      <c r="C257">
        <v>2375.951097748164</v>
      </c>
      <c r="D257">
        <v>0.433217385476972</v>
      </c>
      <c r="E257">
        <v>232.2138253351459</v>
      </c>
      <c r="F257">
        <v>14.83047759454885</v>
      </c>
      <c r="G257">
        <v>39481.32008200487</v>
      </c>
      <c r="H257">
        <v>0.4236194428746231</v>
      </c>
      <c r="I257">
        <v>0.1716810174961949</v>
      </c>
      <c r="J257">
        <v>20.6070560295314</v>
      </c>
      <c r="K257">
        <v>2.891375914605151</v>
      </c>
      <c r="L257">
        <v>934.0712744285538</v>
      </c>
      <c r="M257">
        <v>407.7748867537238</v>
      </c>
      <c r="N257">
        <v>367.0948030929518</v>
      </c>
    </row>
    <row r="258" spans="1:14">
      <c r="A258">
        <v>256</v>
      </c>
      <c r="B258">
        <v>22.46546681915379</v>
      </c>
      <c r="C258">
        <v>2390.393108941054</v>
      </c>
      <c r="D258">
        <v>0.4333368024214</v>
      </c>
      <c r="E258">
        <v>233.425858619513</v>
      </c>
      <c r="F258">
        <v>14.74046618199129</v>
      </c>
      <c r="G258">
        <v>39479.35860823034</v>
      </c>
      <c r="H258">
        <v>0.4239894005070018</v>
      </c>
      <c r="I258">
        <v>0.1718309508947336</v>
      </c>
      <c r="J258">
        <v>20.62480049339144</v>
      </c>
      <c r="K258">
        <v>2.891375914605151</v>
      </c>
      <c r="L258">
        <v>934.0712744285538</v>
      </c>
      <c r="M258">
        <v>407.4190773125766</v>
      </c>
      <c r="N258">
        <v>366.009028444871</v>
      </c>
    </row>
    <row r="259" spans="1:14">
      <c r="A259">
        <v>257</v>
      </c>
      <c r="B259">
        <v>22.60790840942459</v>
      </c>
      <c r="C259">
        <v>2404.820215958002</v>
      </c>
      <c r="D259">
        <v>0.4331096121805882</v>
      </c>
      <c r="E259">
        <v>234.6748979490948</v>
      </c>
      <c r="F259">
        <v>14.6525521276337</v>
      </c>
      <c r="G259">
        <v>39481.84818403301</v>
      </c>
      <c r="H259">
        <v>0.4243620515359766</v>
      </c>
      <c r="I259">
        <v>0.1719819758509803</v>
      </c>
      <c r="J259">
        <v>20.63819718240101</v>
      </c>
      <c r="K259">
        <v>2.891375914605151</v>
      </c>
      <c r="L259">
        <v>934.0712744285538</v>
      </c>
      <c r="M259">
        <v>407.0613046563385</v>
      </c>
      <c r="N259">
        <v>364.8890714947662</v>
      </c>
    </row>
    <row r="260" spans="1:14">
      <c r="A260">
        <v>258</v>
      </c>
      <c r="B260">
        <v>22.6669681883992</v>
      </c>
      <c r="C260">
        <v>2413.470817767943</v>
      </c>
      <c r="D260">
        <v>0.4334529097264375</v>
      </c>
      <c r="E260">
        <v>235.3541155085737</v>
      </c>
      <c r="F260">
        <v>14.59871753700383</v>
      </c>
      <c r="G260">
        <v>39475.49854500077</v>
      </c>
      <c r="H260">
        <v>0.4245792744556317</v>
      </c>
      <c r="I260">
        <v>0.1720700101763569</v>
      </c>
      <c r="J260">
        <v>20.65358868988008</v>
      </c>
      <c r="K260">
        <v>2.891375914605151</v>
      </c>
      <c r="L260">
        <v>934.0712744285538</v>
      </c>
      <c r="M260">
        <v>406.8530442668281</v>
      </c>
      <c r="N260">
        <v>364.3267603199509</v>
      </c>
    </row>
    <row r="261" spans="1:14">
      <c r="A261">
        <v>259</v>
      </c>
      <c r="B261">
        <v>22.67739488470596</v>
      </c>
      <c r="C261">
        <v>2413.349272020598</v>
      </c>
      <c r="D261">
        <v>0.4333879636446161</v>
      </c>
      <c r="E261">
        <v>235.361072204449</v>
      </c>
      <c r="F261">
        <v>14.59955461913705</v>
      </c>
      <c r="G261">
        <v>39475.99006404777</v>
      </c>
      <c r="H261">
        <v>0.4245518273366823</v>
      </c>
      <c r="I261">
        <v>0.1720588866328373</v>
      </c>
      <c r="J261">
        <v>20.65147987071211</v>
      </c>
      <c r="K261">
        <v>2.891375914605151</v>
      </c>
      <c r="L261">
        <v>934.0712744285538</v>
      </c>
      <c r="M261">
        <v>406.8793471659838</v>
      </c>
      <c r="N261">
        <v>364.2998370765149</v>
      </c>
    </row>
    <row r="262" spans="1:14">
      <c r="A262">
        <v>260</v>
      </c>
      <c r="B262">
        <v>22.81603703064667</v>
      </c>
      <c r="C262">
        <v>2427.276263534025</v>
      </c>
      <c r="D262">
        <v>0.4335449018105834</v>
      </c>
      <c r="E262">
        <v>236.5586289524049</v>
      </c>
      <c r="F262">
        <v>14.51589839584718</v>
      </c>
      <c r="G262">
        <v>39476.53228043207</v>
      </c>
      <c r="H262">
        <v>0.4249608659175652</v>
      </c>
      <c r="I262">
        <v>0.1722246584380327</v>
      </c>
      <c r="J262">
        <v>20.66526532763761</v>
      </c>
      <c r="K262">
        <v>2.891375914605151</v>
      </c>
      <c r="L262">
        <v>934.0712744285538</v>
      </c>
      <c r="M262">
        <v>406.4877126318354</v>
      </c>
      <c r="N262">
        <v>363.1891054083019</v>
      </c>
    </row>
    <row r="263" spans="1:14">
      <c r="A263">
        <v>261</v>
      </c>
      <c r="B263">
        <v>22.93236048035688</v>
      </c>
      <c r="C263">
        <v>2440.441713531371</v>
      </c>
      <c r="D263">
        <v>0.4337253112209115</v>
      </c>
      <c r="E263">
        <v>237.6399920776708</v>
      </c>
      <c r="F263">
        <v>14.43759255200068</v>
      </c>
      <c r="G263">
        <v>39476.54725395369</v>
      </c>
      <c r="H263">
        <v>0.425410987122</v>
      </c>
      <c r="I263">
        <v>0.1724070798723502</v>
      </c>
      <c r="J263">
        <v>20.68312336322529</v>
      </c>
      <c r="K263">
        <v>2.891375914605151</v>
      </c>
      <c r="L263">
        <v>934.0712744285538</v>
      </c>
      <c r="M263">
        <v>406.0576138700806</v>
      </c>
      <c r="N263">
        <v>362.2275784888429</v>
      </c>
    </row>
    <row r="264" spans="1:14">
      <c r="A264">
        <v>262</v>
      </c>
      <c r="B264">
        <v>23.07951997989672</v>
      </c>
      <c r="C264">
        <v>2455.681132528562</v>
      </c>
      <c r="D264">
        <v>0.4338180094080502</v>
      </c>
      <c r="E264">
        <v>238.94049618356</v>
      </c>
      <c r="F264">
        <v>14.34805821929771</v>
      </c>
      <c r="G264">
        <v>39476.85275531057</v>
      </c>
      <c r="H264">
        <v>0.4258147247195059</v>
      </c>
      <c r="I264">
        <v>0.1725707033384284</v>
      </c>
      <c r="J264">
        <v>20.69877852876408</v>
      </c>
      <c r="K264">
        <v>2.891375914605151</v>
      </c>
      <c r="L264">
        <v>934.0712744285538</v>
      </c>
      <c r="M264">
        <v>405.6726090406196</v>
      </c>
      <c r="N264">
        <v>361.0789943216135</v>
      </c>
    </row>
    <row r="265" spans="1:14">
      <c r="A265">
        <v>263</v>
      </c>
      <c r="B265">
        <v>23.1969363485685</v>
      </c>
      <c r="C265">
        <v>2466.698447561719</v>
      </c>
      <c r="D265">
        <v>0.4338276096997929</v>
      </c>
      <c r="E265">
        <v>239.910671123457</v>
      </c>
      <c r="F265">
        <v>14.28412002625161</v>
      </c>
      <c r="G265">
        <v>39477.57442728932</v>
      </c>
      <c r="H265">
        <v>0.4260532663475571</v>
      </c>
      <c r="I265">
        <v>0.1726673775352999</v>
      </c>
      <c r="J265">
        <v>20.70687055038628</v>
      </c>
      <c r="K265">
        <v>2.891375914605151</v>
      </c>
      <c r="L265">
        <v>934.0712744285538</v>
      </c>
      <c r="M265">
        <v>405.4454782749147</v>
      </c>
      <c r="N265">
        <v>360.2094261811977</v>
      </c>
    </row>
    <row r="266" spans="1:14">
      <c r="A266">
        <v>264</v>
      </c>
      <c r="B266">
        <v>23.28960304743989</v>
      </c>
      <c r="C266">
        <v>2476.165229033694</v>
      </c>
      <c r="D266">
        <v>0.433786675660668</v>
      </c>
      <c r="E266">
        <v>240.7211383624866</v>
      </c>
      <c r="F266">
        <v>14.22950135042871</v>
      </c>
      <c r="G266">
        <v>39477.53398104823</v>
      </c>
      <c r="H266">
        <v>0.4262700951973107</v>
      </c>
      <c r="I266">
        <v>0.1727552521552551</v>
      </c>
      <c r="J266">
        <v>20.71605458192587</v>
      </c>
      <c r="K266">
        <v>2.891375914605151</v>
      </c>
      <c r="L266">
        <v>934.0712744285538</v>
      </c>
      <c r="M266">
        <v>405.2392421873205</v>
      </c>
      <c r="N266">
        <v>359.5368449817693</v>
      </c>
    </row>
    <row r="267" spans="1:14">
      <c r="A267">
        <v>265</v>
      </c>
      <c r="B267">
        <v>23.43948113429784</v>
      </c>
      <c r="C267">
        <v>2490.755460105989</v>
      </c>
      <c r="D267">
        <v>0.4338346521927771</v>
      </c>
      <c r="E267">
        <v>241.9855781977382</v>
      </c>
      <c r="F267">
        <v>14.14623634695245</v>
      </c>
      <c r="G267">
        <v>39477.97188245233</v>
      </c>
      <c r="H267">
        <v>0.4265970216198636</v>
      </c>
      <c r="I267">
        <v>0.1728877462175894</v>
      </c>
      <c r="J267">
        <v>20.72880849151125</v>
      </c>
      <c r="K267">
        <v>2.891375914605151</v>
      </c>
      <c r="L267">
        <v>934.0712744285538</v>
      </c>
      <c r="M267">
        <v>404.9286834890361</v>
      </c>
      <c r="N267">
        <v>358.4554119560969</v>
      </c>
    </row>
    <row r="268" spans="1:14">
      <c r="A268">
        <v>266</v>
      </c>
      <c r="B268">
        <v>23.6181744487241</v>
      </c>
      <c r="C268">
        <v>2510.302035517446</v>
      </c>
      <c r="D268">
        <v>0.4338536105028389</v>
      </c>
      <c r="E268">
        <v>243.6210025418069</v>
      </c>
      <c r="F268">
        <v>14.0359330225925</v>
      </c>
      <c r="G268">
        <v>39477.20351421009</v>
      </c>
      <c r="H268">
        <v>0.4271475181275755</v>
      </c>
      <c r="I268">
        <v>0.1731108469325395</v>
      </c>
      <c r="J268">
        <v>20.75128542247705</v>
      </c>
      <c r="K268">
        <v>2.891375914605151</v>
      </c>
      <c r="L268">
        <v>934.0712744285538</v>
      </c>
      <c r="M268">
        <v>404.4068220321074</v>
      </c>
      <c r="N268">
        <v>357.1016326145814</v>
      </c>
    </row>
    <row r="269" spans="1:14">
      <c r="A269">
        <v>267</v>
      </c>
      <c r="B269">
        <v>23.72951856931876</v>
      </c>
      <c r="C269">
        <v>2523.197384892733</v>
      </c>
      <c r="D269">
        <v>0.433759822592865</v>
      </c>
      <c r="E269">
        <v>244.6908177457031</v>
      </c>
      <c r="F269">
        <v>13.96414819055518</v>
      </c>
      <c r="G269">
        <v>39476.94543353594</v>
      </c>
      <c r="H269">
        <v>0.4275680473974988</v>
      </c>
      <c r="I269">
        <v>0.1732812755900568</v>
      </c>
      <c r="J269">
        <v>20.76660016039641</v>
      </c>
      <c r="K269">
        <v>2.891375914605151</v>
      </c>
      <c r="L269">
        <v>934.0712744285538</v>
      </c>
      <c r="M269">
        <v>404.0090726992087</v>
      </c>
      <c r="N269">
        <v>356.2296071185995</v>
      </c>
    </row>
    <row r="270" spans="1:14">
      <c r="A270">
        <v>268</v>
      </c>
      <c r="B270">
        <v>23.82705450763255</v>
      </c>
      <c r="C270">
        <v>2534.109217376517</v>
      </c>
      <c r="D270">
        <v>0.433729613214522</v>
      </c>
      <c r="E270">
        <v>245.5990252865101</v>
      </c>
      <c r="F270">
        <v>13.90388759645317</v>
      </c>
      <c r="G270">
        <v>39476.28047128711</v>
      </c>
      <c r="H270">
        <v>0.4278771643777157</v>
      </c>
      <c r="I270">
        <v>0.1734065519874971</v>
      </c>
      <c r="J270">
        <v>20.77930830560028</v>
      </c>
      <c r="K270">
        <v>2.891375914605151</v>
      </c>
      <c r="L270">
        <v>934.0712744285538</v>
      </c>
      <c r="M270">
        <v>403.7171990613286</v>
      </c>
      <c r="N270">
        <v>355.5011459818956</v>
      </c>
    </row>
    <row r="271" spans="1:14">
      <c r="A271">
        <v>269</v>
      </c>
      <c r="B271">
        <v>23.95185811000108</v>
      </c>
      <c r="C271">
        <v>2547.894070331021</v>
      </c>
      <c r="D271">
        <v>0.4336208094723009</v>
      </c>
      <c r="E271">
        <v>246.763534684607</v>
      </c>
      <c r="F271">
        <v>13.8286211999339</v>
      </c>
      <c r="G271">
        <v>39476.06495253996</v>
      </c>
      <c r="H271">
        <v>0.4283088378136327</v>
      </c>
      <c r="I271">
        <v>0.1735814970613148</v>
      </c>
      <c r="J271">
        <v>20.79337652055474</v>
      </c>
      <c r="K271">
        <v>2.891375914605151</v>
      </c>
      <c r="L271">
        <v>934.0712744285538</v>
      </c>
      <c r="M271">
        <v>403.3103104448174</v>
      </c>
      <c r="N271">
        <v>354.551817983965</v>
      </c>
    </row>
    <row r="272" spans="1:14">
      <c r="A272">
        <v>270</v>
      </c>
      <c r="B272">
        <v>24.12529832222486</v>
      </c>
      <c r="C272">
        <v>2566.454542017542</v>
      </c>
      <c r="D272">
        <v>0.4335568392807155</v>
      </c>
      <c r="E272">
        <v>248.3294074465441</v>
      </c>
      <c r="F272">
        <v>13.72851805197511</v>
      </c>
      <c r="G272">
        <v>39475.57605953177</v>
      </c>
      <c r="H272">
        <v>0.4288323841905914</v>
      </c>
      <c r="I272">
        <v>0.17379367564805</v>
      </c>
      <c r="J272">
        <v>20.81241774550222</v>
      </c>
      <c r="K272">
        <v>2.891375914605151</v>
      </c>
      <c r="L272">
        <v>934.0712744285538</v>
      </c>
      <c r="M272">
        <v>402.8179230701501</v>
      </c>
      <c r="N272">
        <v>353.2944947557772</v>
      </c>
    </row>
    <row r="273" spans="1:14">
      <c r="A273">
        <v>271</v>
      </c>
      <c r="B273">
        <v>24.25451492348613</v>
      </c>
      <c r="C273">
        <v>2583.354311663377</v>
      </c>
      <c r="D273">
        <v>0.4334608483068428</v>
      </c>
      <c r="E273">
        <v>249.7353074948757</v>
      </c>
      <c r="F273">
        <v>13.63743358221512</v>
      </c>
      <c r="G273">
        <v>39468.98672948584</v>
      </c>
      <c r="H273">
        <v>0.4293096956493312</v>
      </c>
      <c r="I273">
        <v>0.1739871165258884</v>
      </c>
      <c r="J273">
        <v>20.83180137595717</v>
      </c>
      <c r="K273">
        <v>2.891375914605151</v>
      </c>
      <c r="L273">
        <v>934.0712744285538</v>
      </c>
      <c r="M273">
        <v>402.3700654689462</v>
      </c>
      <c r="N273">
        <v>352.2700445160433</v>
      </c>
    </row>
    <row r="274" spans="1:14">
      <c r="A274">
        <v>272</v>
      </c>
      <c r="B274">
        <v>24.31462464366942</v>
      </c>
      <c r="C274">
        <v>2591.059170440438</v>
      </c>
      <c r="D274">
        <v>0.4331360485082439</v>
      </c>
      <c r="E274">
        <v>250.3981763387786</v>
      </c>
      <c r="F274">
        <v>13.59638923417658</v>
      </c>
      <c r="G274">
        <v>39466.43906039083</v>
      </c>
      <c r="H274">
        <v>0.4295140978877145</v>
      </c>
      <c r="I274">
        <v>0.1740699549905868</v>
      </c>
      <c r="J274">
        <v>20.83838560298843</v>
      </c>
      <c r="K274">
        <v>2.891375914605151</v>
      </c>
      <c r="L274">
        <v>934.0712744285538</v>
      </c>
      <c r="M274">
        <v>402.1785808530865</v>
      </c>
      <c r="N274">
        <v>351.8345089697367</v>
      </c>
    </row>
    <row r="275" spans="1:14">
      <c r="A275">
        <v>273</v>
      </c>
      <c r="B275">
        <v>24.34798768720424</v>
      </c>
      <c r="C275">
        <v>2595.983208018422</v>
      </c>
      <c r="D275">
        <v>0.4330082758014194</v>
      </c>
      <c r="E275">
        <v>250.8010899437013</v>
      </c>
      <c r="F275">
        <v>13.57043670144062</v>
      </c>
      <c r="G275">
        <v>39465.59264504258</v>
      </c>
      <c r="H275">
        <v>0.4297563056153025</v>
      </c>
      <c r="I275">
        <v>0.1741681149542456</v>
      </c>
      <c r="J275">
        <v>20.8442120381259</v>
      </c>
      <c r="K275">
        <v>2.891375914605151</v>
      </c>
      <c r="L275">
        <v>934.0712744285538</v>
      </c>
      <c r="M275">
        <v>401.9519157433958</v>
      </c>
      <c r="N275">
        <v>351.5089410057998</v>
      </c>
    </row>
    <row r="276" spans="1:14">
      <c r="A276">
        <v>274</v>
      </c>
      <c r="B276">
        <v>24.31007256319997</v>
      </c>
      <c r="C276">
        <v>2593.228538022628</v>
      </c>
      <c r="D276">
        <v>0.4328609679655588</v>
      </c>
      <c r="E276">
        <v>250.597730087144</v>
      </c>
      <c r="F276">
        <v>13.5842181484299</v>
      </c>
      <c r="G276">
        <v>39462.30537867576</v>
      </c>
      <c r="H276">
        <v>0.4297548368406688</v>
      </c>
      <c r="I276">
        <v>0.1741675197012943</v>
      </c>
      <c r="J276">
        <v>20.83899751429636</v>
      </c>
      <c r="K276">
        <v>2.891375914605151</v>
      </c>
      <c r="L276">
        <v>934.0712744285538</v>
      </c>
      <c r="M276">
        <v>401.9532894958868</v>
      </c>
      <c r="N276">
        <v>351.680009043362</v>
      </c>
    </row>
    <row r="277" spans="1:14">
      <c r="A277">
        <v>275</v>
      </c>
      <c r="B277">
        <v>24.48301132030597</v>
      </c>
      <c r="C277">
        <v>2610.801704183234</v>
      </c>
      <c r="D277">
        <v>0.4328514321943502</v>
      </c>
      <c r="E277">
        <v>252.0643381393918</v>
      </c>
      <c r="F277">
        <v>13.49333472158925</v>
      </c>
      <c r="G277">
        <v>39465.18361268914</v>
      </c>
      <c r="H277">
        <v>0.4301623350014507</v>
      </c>
      <c r="I277">
        <v>0.1743326672176504</v>
      </c>
      <c r="J277">
        <v>20.85766219182803</v>
      </c>
      <c r="K277">
        <v>2.891375914605151</v>
      </c>
      <c r="L277">
        <v>934.0712744285538</v>
      </c>
      <c r="M277">
        <v>401.5725141167751</v>
      </c>
      <c r="N277">
        <v>350.5435659453967</v>
      </c>
    </row>
    <row r="278" spans="1:14">
      <c r="A278">
        <v>276</v>
      </c>
      <c r="B278">
        <v>24.67071390300626</v>
      </c>
      <c r="C278">
        <v>2628.195558750614</v>
      </c>
      <c r="D278">
        <v>0.4330903407536729</v>
      </c>
      <c r="E278">
        <v>253.5294436630315</v>
      </c>
      <c r="F278">
        <v>13.40564717448166</v>
      </c>
      <c r="G278">
        <v>39473.66577250994</v>
      </c>
      <c r="H278">
        <v>0.4305584441620414</v>
      </c>
      <c r="I278">
        <v>0.1744931990933082</v>
      </c>
      <c r="J278">
        <v>20.87511244729247</v>
      </c>
      <c r="K278">
        <v>2.891375914605151</v>
      </c>
      <c r="L278">
        <v>934.0712744285538</v>
      </c>
      <c r="M278">
        <v>401.2030717016045</v>
      </c>
      <c r="N278">
        <v>349.3344702817898</v>
      </c>
    </row>
    <row r="279" spans="1:14">
      <c r="A279">
        <v>277</v>
      </c>
      <c r="B279">
        <v>24.83509566545016</v>
      </c>
      <c r="C279">
        <v>2643.398751716939</v>
      </c>
      <c r="D279">
        <v>0.4332512993554662</v>
      </c>
      <c r="E279">
        <v>254.8335183284611</v>
      </c>
      <c r="F279">
        <v>13.32973428411279</v>
      </c>
      <c r="G279">
        <v>39479.94697489357</v>
      </c>
      <c r="H279">
        <v>0.4308772861684156</v>
      </c>
      <c r="I279">
        <v>0.1746224167696816</v>
      </c>
      <c r="J279">
        <v>20.88828789902022</v>
      </c>
      <c r="K279">
        <v>2.891375914605151</v>
      </c>
      <c r="L279">
        <v>934.0712744285538</v>
      </c>
      <c r="M279">
        <v>400.9061881190827</v>
      </c>
      <c r="N279">
        <v>348.2889607142196</v>
      </c>
    </row>
    <row r="280" spans="1:14">
      <c r="A280">
        <v>278</v>
      </c>
      <c r="B280">
        <v>24.98846600125617</v>
      </c>
      <c r="C280">
        <v>2658.515326144766</v>
      </c>
      <c r="D280">
        <v>0.4333475109209607</v>
      </c>
      <c r="E280">
        <v>256.1154299726563</v>
      </c>
      <c r="F280">
        <v>13.25519058167047</v>
      </c>
      <c r="G280">
        <v>39486.59566489047</v>
      </c>
      <c r="H280">
        <v>0.4313601954321994</v>
      </c>
      <c r="I280">
        <v>0.1748181262800906</v>
      </c>
      <c r="J280">
        <v>20.90220118896748</v>
      </c>
      <c r="K280">
        <v>2.891375914605151</v>
      </c>
      <c r="L280">
        <v>934.0712744285538</v>
      </c>
      <c r="M280">
        <v>400.4573722241515</v>
      </c>
      <c r="N280">
        <v>347.2151689226777</v>
      </c>
    </row>
    <row r="281" spans="1:14">
      <c r="A281">
        <v>279</v>
      </c>
      <c r="B281">
        <v>25.17259946222201</v>
      </c>
      <c r="C281">
        <v>2677.846977994365</v>
      </c>
      <c r="D281">
        <v>0.433542608425001</v>
      </c>
      <c r="E281">
        <v>257.7278723644259</v>
      </c>
      <c r="F281">
        <v>13.15790199522791</v>
      </c>
      <c r="G281">
        <v>39478.03722954327</v>
      </c>
      <c r="H281">
        <v>0.4318805884712625</v>
      </c>
      <c r="I281">
        <v>0.1750290269078758</v>
      </c>
      <c r="J281">
        <v>20.92244144565473</v>
      </c>
      <c r="K281">
        <v>2.891375914605151</v>
      </c>
      <c r="L281">
        <v>934.0712744285538</v>
      </c>
      <c r="M281">
        <v>399.9748424821115</v>
      </c>
      <c r="N281">
        <v>345.9864634213685</v>
      </c>
    </row>
    <row r="282" spans="1:14">
      <c r="A282">
        <v>280</v>
      </c>
      <c r="B282">
        <v>25.33443049683772</v>
      </c>
      <c r="C282">
        <v>2696.009378301837</v>
      </c>
      <c r="D282">
        <v>0.4333830079904323</v>
      </c>
      <c r="E282">
        <v>259.2634581290051</v>
      </c>
      <c r="F282">
        <v>13.06918692686275</v>
      </c>
      <c r="G282">
        <v>39477.64208341258</v>
      </c>
      <c r="H282">
        <v>0.4323652843679394</v>
      </c>
      <c r="I282">
        <v>0.1752254604902276</v>
      </c>
      <c r="J282">
        <v>20.93932834851581</v>
      </c>
      <c r="K282">
        <v>2.891375914605151</v>
      </c>
      <c r="L282">
        <v>934.0712744285538</v>
      </c>
      <c r="M282">
        <v>399.5264573505237</v>
      </c>
      <c r="N282">
        <v>344.8937229023493</v>
      </c>
    </row>
    <row r="283" spans="1:14">
      <c r="A283">
        <v>281</v>
      </c>
      <c r="B283">
        <v>25.46530660129124</v>
      </c>
      <c r="C283">
        <v>2709.709533672359</v>
      </c>
      <c r="D283">
        <v>0.4332767344171739</v>
      </c>
      <c r="E283">
        <v>260.4277745044897</v>
      </c>
      <c r="F283">
        <v>13.00336294405958</v>
      </c>
      <c r="G283">
        <v>39479.0141188493</v>
      </c>
      <c r="H283">
        <v>0.432767749442666</v>
      </c>
      <c r="I283">
        <v>0.1753885682386984</v>
      </c>
      <c r="J283">
        <v>20.95122464808037</v>
      </c>
      <c r="K283">
        <v>2.891375914605151</v>
      </c>
      <c r="L283">
        <v>934.0712744285538</v>
      </c>
      <c r="M283">
        <v>399.1549059913489</v>
      </c>
      <c r="N283">
        <v>344.0263054734048</v>
      </c>
    </row>
    <row r="284" spans="1:14">
      <c r="A284">
        <v>282</v>
      </c>
      <c r="B284">
        <v>25.61248559948149</v>
      </c>
      <c r="C284">
        <v>2726.319988273739</v>
      </c>
      <c r="D284">
        <v>0.4334636212943691</v>
      </c>
      <c r="E284">
        <v>261.7990182723159</v>
      </c>
      <c r="F284">
        <v>12.92369008310793</v>
      </c>
      <c r="G284">
        <v>39476.57023187363</v>
      </c>
      <c r="H284">
        <v>0.4332437104859486</v>
      </c>
      <c r="I284">
        <v>0.1755814618312229</v>
      </c>
      <c r="J284">
        <v>20.9694196899916</v>
      </c>
      <c r="K284">
        <v>2.891375914605151</v>
      </c>
      <c r="L284">
        <v>934.0712744285538</v>
      </c>
      <c r="M284">
        <v>398.7163948695747</v>
      </c>
      <c r="N284">
        <v>343.0243696809035</v>
      </c>
    </row>
    <row r="285" spans="1:14">
      <c r="A285">
        <v>283</v>
      </c>
      <c r="B285">
        <v>25.68770723589764</v>
      </c>
      <c r="C285">
        <v>2732.139377919543</v>
      </c>
      <c r="D285">
        <v>0.4331487538313474</v>
      </c>
      <c r="E285">
        <v>262.3410196507372</v>
      </c>
      <c r="F285">
        <v>12.8971487196373</v>
      </c>
      <c r="G285">
        <v>39481.95679982044</v>
      </c>
      <c r="H285">
        <v>0.433423875989074</v>
      </c>
      <c r="I285">
        <v>0.1756544778304046</v>
      </c>
      <c r="J285">
        <v>20.96986051187018</v>
      </c>
      <c r="K285">
        <v>2.891375914605151</v>
      </c>
      <c r="L285">
        <v>934.0712744285538</v>
      </c>
      <c r="M285">
        <v>398.5506565614987</v>
      </c>
      <c r="N285">
        <v>342.6009688097302</v>
      </c>
    </row>
    <row r="286" spans="1:14">
      <c r="A286">
        <v>284</v>
      </c>
      <c r="B286">
        <v>25.67683581320328</v>
      </c>
      <c r="C286">
        <v>2732.096319588727</v>
      </c>
      <c r="D286">
        <v>0.4332112756140611</v>
      </c>
      <c r="E286">
        <v>262.3186571416093</v>
      </c>
      <c r="F286">
        <v>12.89726976519269</v>
      </c>
      <c r="G286">
        <v>39481.50755666093</v>
      </c>
      <c r="H286">
        <v>0.4334519515381075</v>
      </c>
      <c r="I286">
        <v>0.1756658560589206</v>
      </c>
      <c r="J286">
        <v>20.97171901622646</v>
      </c>
      <c r="K286">
        <v>2.891375914605151</v>
      </c>
      <c r="L286">
        <v>934.0712744285538</v>
      </c>
      <c r="M286">
        <v>398.5248416390809</v>
      </c>
      <c r="N286">
        <v>342.6325760808492</v>
      </c>
    </row>
    <row r="287" spans="1:14">
      <c r="A287">
        <v>285</v>
      </c>
      <c r="B287">
        <v>25.81261764634474</v>
      </c>
      <c r="C287">
        <v>2747.416669170001</v>
      </c>
      <c r="D287">
        <v>0.4330629161199961</v>
      </c>
      <c r="E287">
        <v>263.5892932726122</v>
      </c>
      <c r="F287">
        <v>12.8252252648196</v>
      </c>
      <c r="G287">
        <v>39480.81639706031</v>
      </c>
      <c r="H287">
        <v>0.4338527050416245</v>
      </c>
      <c r="I287">
        <v>0.1758282701558329</v>
      </c>
      <c r="J287">
        <v>20.98746387721843</v>
      </c>
      <c r="K287">
        <v>2.891375914605151</v>
      </c>
      <c r="L287">
        <v>934.0712744285538</v>
      </c>
      <c r="M287">
        <v>398.1567207891486</v>
      </c>
      <c r="N287">
        <v>341.7559254805284</v>
      </c>
    </row>
    <row r="288" spans="1:14">
      <c r="A288">
        <v>286</v>
      </c>
      <c r="B288">
        <v>25.94774481082672</v>
      </c>
      <c r="C288">
        <v>2761.098042749632</v>
      </c>
      <c r="D288">
        <v>0.4328969291295911</v>
      </c>
      <c r="E288">
        <v>264.7684925488626</v>
      </c>
      <c r="F288">
        <v>12.76162880787968</v>
      </c>
      <c r="G288">
        <v>39480.55768767687</v>
      </c>
      <c r="H288">
        <v>0.4341597127579202</v>
      </c>
      <c r="I288">
        <v>0.1759526917280703</v>
      </c>
      <c r="J288">
        <v>20.99748739895854</v>
      </c>
      <c r="K288">
        <v>2.891375914605151</v>
      </c>
      <c r="L288">
        <v>934.0712744285538</v>
      </c>
      <c r="M288">
        <v>397.8751718983021</v>
      </c>
      <c r="N288">
        <v>340.9305888552099</v>
      </c>
    </row>
    <row r="289" spans="1:14">
      <c r="A289">
        <v>287</v>
      </c>
      <c r="B289">
        <v>26.0913917235691</v>
      </c>
      <c r="C289">
        <v>2777.027370613234</v>
      </c>
      <c r="D289">
        <v>0.4328030404404495</v>
      </c>
      <c r="E289">
        <v>266.0952020869314</v>
      </c>
      <c r="F289">
        <v>12.68832943232656</v>
      </c>
      <c r="G289">
        <v>39480.01728206575</v>
      </c>
      <c r="H289">
        <v>0.4346096952883885</v>
      </c>
      <c r="I289">
        <v>0.1761350569617388</v>
      </c>
      <c r="J289">
        <v>21.01315726934484</v>
      </c>
      <c r="K289">
        <v>2.891375914605151</v>
      </c>
      <c r="L289">
        <v>934.0712744285538</v>
      </c>
      <c r="M289">
        <v>397.4632232496576</v>
      </c>
      <c r="N289">
        <v>340.0057469530175</v>
      </c>
    </row>
    <row r="290" spans="1:14">
      <c r="A290">
        <v>288</v>
      </c>
      <c r="B290">
        <v>26.19248661778998</v>
      </c>
      <c r="C290">
        <v>2789.472438236708</v>
      </c>
      <c r="D290">
        <v>0.4327787412246414</v>
      </c>
      <c r="E290">
        <v>267.1025771591206</v>
      </c>
      <c r="F290">
        <v>12.63157189099297</v>
      </c>
      <c r="G290">
        <v>39479.18432326998</v>
      </c>
      <c r="H290">
        <v>0.4350038771373604</v>
      </c>
      <c r="I290">
        <v>0.1762948077523323</v>
      </c>
      <c r="J290">
        <v>21.02802165440008</v>
      </c>
      <c r="K290">
        <v>2.891375914605151</v>
      </c>
      <c r="L290">
        <v>934.0712744285538</v>
      </c>
      <c r="M290">
        <v>397.1030591305013</v>
      </c>
      <c r="N290">
        <v>339.3247448559899</v>
      </c>
    </row>
    <row r="291" spans="1:14">
      <c r="A291">
        <v>289</v>
      </c>
      <c r="B291">
        <v>26.27468312350314</v>
      </c>
      <c r="C291">
        <v>2798.739443361076</v>
      </c>
      <c r="D291">
        <v>0.4328044626573014</v>
      </c>
      <c r="E291">
        <v>267.869777635632</v>
      </c>
      <c r="F291">
        <v>12.58972119599613</v>
      </c>
      <c r="G291">
        <v>39479.03962451578</v>
      </c>
      <c r="H291">
        <v>0.4352971668664997</v>
      </c>
      <c r="I291">
        <v>0.1764136698111135</v>
      </c>
      <c r="J291">
        <v>21.03751237461089</v>
      </c>
      <c r="K291">
        <v>2.891375914605151</v>
      </c>
      <c r="L291">
        <v>934.0712744285538</v>
      </c>
      <c r="M291">
        <v>396.8355034064628</v>
      </c>
      <c r="N291">
        <v>338.7735956774395</v>
      </c>
    </row>
    <row r="292" spans="1:14">
      <c r="A292">
        <v>290</v>
      </c>
      <c r="B292">
        <v>26.39356943024246</v>
      </c>
      <c r="C292">
        <v>2812.965494126752</v>
      </c>
      <c r="D292">
        <v>0.4327470255415903</v>
      </c>
      <c r="E292">
        <v>269.0313542829601</v>
      </c>
      <c r="F292">
        <v>12.52593649694083</v>
      </c>
      <c r="G292">
        <v>39478.39533524404</v>
      </c>
      <c r="H292">
        <v>0.4357551356032582</v>
      </c>
      <c r="I292">
        <v>0.1765992716290438</v>
      </c>
      <c r="J292">
        <v>21.05318904848898</v>
      </c>
      <c r="K292">
        <v>2.891375914605151</v>
      </c>
      <c r="L292">
        <v>934.0712744285538</v>
      </c>
      <c r="M292">
        <v>396.4184383179602</v>
      </c>
      <c r="N292">
        <v>337.9725406141503</v>
      </c>
    </row>
    <row r="293" spans="1:14">
      <c r="A293">
        <v>291</v>
      </c>
      <c r="B293">
        <v>26.57232302318097</v>
      </c>
      <c r="C293">
        <v>2831.792945473107</v>
      </c>
      <c r="D293">
        <v>0.4327066875904418</v>
      </c>
      <c r="E293">
        <v>270.6228185295636</v>
      </c>
      <c r="F293">
        <v>12.44270999452174</v>
      </c>
      <c r="G293">
        <v>39478.69781031786</v>
      </c>
      <c r="H293">
        <v>0.4362633952934506</v>
      </c>
      <c r="I293">
        <v>0.1768052549525957</v>
      </c>
      <c r="J293">
        <v>21.06903549021935</v>
      </c>
      <c r="K293">
        <v>2.891375914605151</v>
      </c>
      <c r="L293">
        <v>934.0712744285538</v>
      </c>
      <c r="M293">
        <v>395.9565991748663</v>
      </c>
      <c r="N293">
        <v>336.8696438863772</v>
      </c>
    </row>
    <row r="294" spans="1:14">
      <c r="A294">
        <v>292</v>
      </c>
      <c r="B294">
        <v>26.71567690710847</v>
      </c>
      <c r="C294">
        <v>2846.1957974144</v>
      </c>
      <c r="D294">
        <v>0.4327730063672199</v>
      </c>
      <c r="E294">
        <v>271.8473086498668</v>
      </c>
      <c r="F294">
        <v>12.37974215324853</v>
      </c>
      <c r="G294">
        <v>39478.68121950881</v>
      </c>
      <c r="H294">
        <v>0.4365973968035787</v>
      </c>
      <c r="I294">
        <v>0.1769406163484631</v>
      </c>
      <c r="J294">
        <v>21.08060971596656</v>
      </c>
      <c r="K294">
        <v>2.891375914605151</v>
      </c>
      <c r="L294">
        <v>934.0712744285538</v>
      </c>
      <c r="M294">
        <v>395.6536882939535</v>
      </c>
      <c r="N294">
        <v>336.0321721500134</v>
      </c>
    </row>
    <row r="295" spans="1:14">
      <c r="A295">
        <v>293</v>
      </c>
      <c r="B295">
        <v>26.81697316600877</v>
      </c>
      <c r="C295">
        <v>2856.681120974852</v>
      </c>
      <c r="D295">
        <v>0.432786334149113</v>
      </c>
      <c r="E295">
        <v>272.7375104225683</v>
      </c>
      <c r="F295">
        <v>12.33437183957419</v>
      </c>
      <c r="G295">
        <v>39479.07538659997</v>
      </c>
      <c r="H295">
        <v>0.4368765373048062</v>
      </c>
      <c r="I295">
        <v>0.1770537441240674</v>
      </c>
      <c r="J295">
        <v>21.08897508310967</v>
      </c>
      <c r="K295">
        <v>2.891375914605151</v>
      </c>
      <c r="L295">
        <v>934.0712744285538</v>
      </c>
      <c r="M295">
        <v>395.4008869658164</v>
      </c>
      <c r="N295">
        <v>335.4145944570146</v>
      </c>
    </row>
    <row r="296" spans="1:14">
      <c r="A296">
        <v>294</v>
      </c>
      <c r="B296">
        <v>26.96872765857812</v>
      </c>
      <c r="C296">
        <v>2872.512723876245</v>
      </c>
      <c r="D296">
        <v>0.4328668017329017</v>
      </c>
      <c r="E296">
        <v>274.0609012780102</v>
      </c>
      <c r="F296">
        <v>12.26638227301262</v>
      </c>
      <c r="G296">
        <v>39479.0193505266</v>
      </c>
      <c r="H296">
        <v>0.4372587963277323</v>
      </c>
      <c r="I296">
        <v>0.1772086629293935</v>
      </c>
      <c r="J296">
        <v>21.10345163872077</v>
      </c>
      <c r="K296">
        <v>2.891375914605151</v>
      </c>
      <c r="L296">
        <v>934.0712744285538</v>
      </c>
      <c r="M296">
        <v>395.0552208340309</v>
      </c>
      <c r="N296">
        <v>334.5318333140797</v>
      </c>
    </row>
    <row r="297" spans="1:14">
      <c r="A297">
        <v>295</v>
      </c>
      <c r="B297">
        <v>27.14565369531834</v>
      </c>
      <c r="C297">
        <v>2891.501009439053</v>
      </c>
      <c r="D297">
        <v>0.4329051606521642</v>
      </c>
      <c r="E297">
        <v>275.6483441920547</v>
      </c>
      <c r="F297">
        <v>12.18585300742688</v>
      </c>
      <c r="G297">
        <v>39479.15358391059</v>
      </c>
      <c r="H297">
        <v>0.4377628515587122</v>
      </c>
      <c r="I297">
        <v>0.177412942304159</v>
      </c>
      <c r="J297">
        <v>21.1205417486355</v>
      </c>
      <c r="K297">
        <v>2.891375914605151</v>
      </c>
      <c r="L297">
        <v>934.0712744285538</v>
      </c>
      <c r="M297">
        <v>394.6003406406152</v>
      </c>
      <c r="N297">
        <v>333.4734281014129</v>
      </c>
    </row>
    <row r="298" spans="1:14">
      <c r="A298">
        <v>296</v>
      </c>
      <c r="B298">
        <v>27.33114251712584</v>
      </c>
      <c r="C298">
        <v>2908.359332537602</v>
      </c>
      <c r="D298">
        <v>0.4329803912304833</v>
      </c>
      <c r="E298">
        <v>277.0759948449719</v>
      </c>
      <c r="F298">
        <v>12.11616464675622</v>
      </c>
      <c r="G298">
        <v>39484.66209012034</v>
      </c>
      <c r="H298">
        <v>0.4382097502523781</v>
      </c>
      <c r="I298">
        <v>0.177594057745711</v>
      </c>
      <c r="J298">
        <v>21.13365160799335</v>
      </c>
      <c r="K298">
        <v>2.891375914605151</v>
      </c>
      <c r="L298">
        <v>934.0712744285538</v>
      </c>
      <c r="M298">
        <v>394.1979160559255</v>
      </c>
      <c r="N298">
        <v>332.4554743821828</v>
      </c>
    </row>
    <row r="299" spans="1:14">
      <c r="A299">
        <v>297</v>
      </c>
      <c r="B299">
        <v>27.42176492292725</v>
      </c>
      <c r="C299">
        <v>2916.730414650797</v>
      </c>
      <c r="D299">
        <v>0.4332586297138843</v>
      </c>
      <c r="E299">
        <v>277.7620142700623</v>
      </c>
      <c r="F299">
        <v>12.08177230843758</v>
      </c>
      <c r="G299">
        <v>39486.88655002039</v>
      </c>
      <c r="H299">
        <v>0.4384440018401838</v>
      </c>
      <c r="I299">
        <v>0.177688993310216</v>
      </c>
      <c r="J299">
        <v>21.14217358797599</v>
      </c>
      <c r="K299">
        <v>2.891375914605151</v>
      </c>
      <c r="L299">
        <v>934.0712744285538</v>
      </c>
      <c r="M299">
        <v>393.9873042392325</v>
      </c>
      <c r="N299">
        <v>331.9376035617461</v>
      </c>
    </row>
    <row r="300" spans="1:14">
      <c r="A300">
        <v>298</v>
      </c>
      <c r="B300">
        <v>27.51438975179261</v>
      </c>
      <c r="C300">
        <v>2925.260465770791</v>
      </c>
      <c r="D300">
        <v>0.4333674474659674</v>
      </c>
      <c r="E300">
        <v>278.4873073515625</v>
      </c>
      <c r="F300">
        <v>12.046659238827</v>
      </c>
      <c r="G300">
        <v>39487.57307211524</v>
      </c>
      <c r="H300">
        <v>0.438571613009527</v>
      </c>
      <c r="I300">
        <v>0.1777407105195302</v>
      </c>
      <c r="J300">
        <v>21.14883858574141</v>
      </c>
      <c r="K300">
        <v>2.891375914605151</v>
      </c>
      <c r="L300">
        <v>934.0712744285538</v>
      </c>
      <c r="M300">
        <v>393.8726657649009</v>
      </c>
      <c r="N300">
        <v>331.4797310906505</v>
      </c>
    </row>
    <row r="301" spans="1:14">
      <c r="A301">
        <v>299</v>
      </c>
      <c r="B301">
        <v>27.55255531506315</v>
      </c>
      <c r="C301">
        <v>2927.946225300848</v>
      </c>
      <c r="D301">
        <v>0.4334993951164848</v>
      </c>
      <c r="E301">
        <v>278.6835538764101</v>
      </c>
      <c r="F301">
        <v>12.03608771978593</v>
      </c>
      <c r="G301">
        <v>39490.37625328329</v>
      </c>
      <c r="H301">
        <v>0.4385717836925219</v>
      </c>
      <c r="I301">
        <v>0.1777407796925361</v>
      </c>
      <c r="J301">
        <v>21.15329476839134</v>
      </c>
      <c r="K301">
        <v>2.891375914605151</v>
      </c>
      <c r="L301">
        <v>934.0712744285538</v>
      </c>
      <c r="M301">
        <v>393.8725124778715</v>
      </c>
      <c r="N301">
        <v>331.3529613724884</v>
      </c>
    </row>
    <row r="302" spans="1:14">
      <c r="A302">
        <v>300</v>
      </c>
      <c r="B302">
        <v>27.66455926458055</v>
      </c>
      <c r="C302">
        <v>2940.939233592575</v>
      </c>
      <c r="D302">
        <v>0.4334952211794388</v>
      </c>
      <c r="E302">
        <v>279.7827035166486</v>
      </c>
      <c r="F302">
        <v>11.98247236572296</v>
      </c>
      <c r="G302">
        <v>39487.78723179604</v>
      </c>
      <c r="H302">
        <v>0.438997010859774</v>
      </c>
      <c r="I302">
        <v>0.1779131122753975</v>
      </c>
      <c r="J302">
        <v>21.16384229167341</v>
      </c>
      <c r="K302">
        <v>2.891375914605151</v>
      </c>
      <c r="L302">
        <v>934.0712744285538</v>
      </c>
      <c r="M302">
        <v>393.4909944069132</v>
      </c>
      <c r="N302">
        <v>330.6214505490258</v>
      </c>
    </row>
    <row r="303" spans="1:14">
      <c r="A303">
        <v>301</v>
      </c>
      <c r="B303">
        <v>27.76057596278583</v>
      </c>
      <c r="C303">
        <v>2954.018107594404</v>
      </c>
      <c r="D303">
        <v>0.4332660961383992</v>
      </c>
      <c r="E303">
        <v>280.8728250815502</v>
      </c>
      <c r="F303">
        <v>11.92811246492585</v>
      </c>
      <c r="G303">
        <v>39480.06146183602</v>
      </c>
      <c r="H303">
        <v>0.4394375233793303</v>
      </c>
      <c r="I303">
        <v>0.1780916395806223</v>
      </c>
      <c r="J303">
        <v>21.17530810828451</v>
      </c>
      <c r="K303">
        <v>2.891375914605151</v>
      </c>
      <c r="L303">
        <v>934.0712744285538</v>
      </c>
      <c r="M303">
        <v>393.0965408153395</v>
      </c>
      <c r="N303">
        <v>329.9663969041072</v>
      </c>
    </row>
    <row r="304" spans="1:14">
      <c r="A304">
        <v>302</v>
      </c>
      <c r="B304">
        <v>27.85105577060147</v>
      </c>
      <c r="C304">
        <v>2966.161378139118</v>
      </c>
      <c r="D304">
        <v>0.4331044887129223</v>
      </c>
      <c r="E304">
        <v>281.8608421088568</v>
      </c>
      <c r="F304">
        <v>11.87825750723023</v>
      </c>
      <c r="G304">
        <v>39473.99835528379</v>
      </c>
      <c r="H304">
        <v>0.4398655178416525</v>
      </c>
      <c r="I304">
        <v>0.1782650936701598</v>
      </c>
      <c r="J304">
        <v>21.18765393516578</v>
      </c>
      <c r="K304">
        <v>2.891375914605151</v>
      </c>
      <c r="L304">
        <v>934.0712744285538</v>
      </c>
      <c r="M304">
        <v>392.7140531326219</v>
      </c>
      <c r="N304">
        <v>329.3629263896931</v>
      </c>
    </row>
    <row r="305" spans="1:14">
      <c r="A305">
        <v>303</v>
      </c>
      <c r="B305">
        <v>28.00745412815851</v>
      </c>
      <c r="C305">
        <v>2984.227944749181</v>
      </c>
      <c r="D305">
        <v>0.4329942641833218</v>
      </c>
      <c r="E305">
        <v>283.3571859479051</v>
      </c>
      <c r="F305">
        <v>11.80520777622274</v>
      </c>
      <c r="G305">
        <v>39467.20291895752</v>
      </c>
      <c r="H305">
        <v>0.4402917712409994</v>
      </c>
      <c r="I305">
        <v>0.1784378421559576</v>
      </c>
      <c r="J305">
        <v>21.20411981390803</v>
      </c>
      <c r="K305">
        <v>2.891375914605151</v>
      </c>
      <c r="L305">
        <v>934.0712744285538</v>
      </c>
      <c r="M305">
        <v>392.3338604716345</v>
      </c>
      <c r="N305">
        <v>328.502987295522</v>
      </c>
    </row>
    <row r="306" spans="1:14">
      <c r="A306">
        <v>304</v>
      </c>
      <c r="B306">
        <v>28.15947544785002</v>
      </c>
      <c r="C306">
        <v>3001.0954282546</v>
      </c>
      <c r="D306">
        <v>0.4327896428241408</v>
      </c>
      <c r="E306">
        <v>284.7742021729917</v>
      </c>
      <c r="F306">
        <v>11.74005655675087</v>
      </c>
      <c r="G306">
        <v>39474.40116004003</v>
      </c>
      <c r="H306">
        <v>0.4407704368242304</v>
      </c>
      <c r="I306">
        <v>0.1786318318222766</v>
      </c>
      <c r="J306">
        <v>21.21754844410443</v>
      </c>
      <c r="K306">
        <v>2.891375914605151</v>
      </c>
      <c r="L306">
        <v>934.0712744285538</v>
      </c>
      <c r="M306">
        <v>391.9077957893089</v>
      </c>
      <c r="N306">
        <v>327.6264551557446</v>
      </c>
    </row>
    <row r="307" spans="1:14">
      <c r="A307">
        <v>305</v>
      </c>
      <c r="B307">
        <v>28.3394623915259</v>
      </c>
      <c r="C307">
        <v>3019.809965367239</v>
      </c>
      <c r="D307">
        <v>0.4328893632280377</v>
      </c>
      <c r="E307">
        <v>286.3239800045913</v>
      </c>
      <c r="F307">
        <v>11.66730243759204</v>
      </c>
      <c r="G307">
        <v>39474.41338019696</v>
      </c>
      <c r="H307">
        <v>0.4412927647072251</v>
      </c>
      <c r="I307">
        <v>0.1788435165877601</v>
      </c>
      <c r="J307">
        <v>21.2341600419499</v>
      </c>
      <c r="K307">
        <v>2.891375914605151</v>
      </c>
      <c r="L307">
        <v>934.0712744285538</v>
      </c>
      <c r="M307">
        <v>391.4439214961523</v>
      </c>
      <c r="N307">
        <v>326.622974948579</v>
      </c>
    </row>
    <row r="308" spans="1:14">
      <c r="A308">
        <v>306</v>
      </c>
      <c r="B308">
        <v>28.48206363927847</v>
      </c>
      <c r="C308">
        <v>3035.452226769617</v>
      </c>
      <c r="D308">
        <v>0.4329662674619909</v>
      </c>
      <c r="E308">
        <v>287.6123038245643</v>
      </c>
      <c r="F308">
        <v>11.60693704433654</v>
      </c>
      <c r="G308">
        <v>39472.9468346213</v>
      </c>
      <c r="H308">
        <v>0.4416958416155824</v>
      </c>
      <c r="I308">
        <v>0.1790068722951526</v>
      </c>
      <c r="J308">
        <v>21.24860970726344</v>
      </c>
      <c r="K308">
        <v>2.891375914605151</v>
      </c>
      <c r="L308">
        <v>934.0712744285538</v>
      </c>
      <c r="M308">
        <v>391.0867028157699</v>
      </c>
      <c r="N308">
        <v>325.8369766326102</v>
      </c>
    </row>
    <row r="309" spans="1:14">
      <c r="A309">
        <v>307</v>
      </c>
      <c r="B309">
        <v>28.63579717619228</v>
      </c>
      <c r="C309">
        <v>3051.164752426083</v>
      </c>
      <c r="D309">
        <v>0.4327758085672483</v>
      </c>
      <c r="E309">
        <v>288.9415636339151</v>
      </c>
      <c r="F309">
        <v>11.54747383148543</v>
      </c>
      <c r="G309">
        <v>39474.83130859094</v>
      </c>
      <c r="H309">
        <v>0.4421086173408827</v>
      </c>
      <c r="I309">
        <v>0.1791741586596226</v>
      </c>
      <c r="J309">
        <v>21.25989634058478</v>
      </c>
      <c r="K309">
        <v>2.891375914605151</v>
      </c>
      <c r="L309">
        <v>934.0712744285538</v>
      </c>
      <c r="M309">
        <v>390.721563818071</v>
      </c>
      <c r="N309">
        <v>325.0255126955226</v>
      </c>
    </row>
    <row r="310" spans="1:14">
      <c r="A310">
        <v>308</v>
      </c>
      <c r="B310">
        <v>28.70747013931911</v>
      </c>
      <c r="C310">
        <v>3061.08035686014</v>
      </c>
      <c r="D310">
        <v>0.4330299616004569</v>
      </c>
      <c r="E310">
        <v>289.71383681244</v>
      </c>
      <c r="F310">
        <v>11.5092779456649</v>
      </c>
      <c r="G310">
        <v>39469.99032244604</v>
      </c>
      <c r="H310">
        <v>0.4423561787854068</v>
      </c>
      <c r="I310">
        <v>0.1792744883338234</v>
      </c>
      <c r="J310">
        <v>21.27272420951667</v>
      </c>
      <c r="K310">
        <v>2.891375914605151</v>
      </c>
      <c r="L310">
        <v>934.0712744285538</v>
      </c>
      <c r="M310">
        <v>390.5028993133475</v>
      </c>
      <c r="N310">
        <v>324.5858557110017</v>
      </c>
    </row>
    <row r="311" spans="1:14">
      <c r="A311">
        <v>309</v>
      </c>
      <c r="B311">
        <v>28.81737787265949</v>
      </c>
      <c r="C311">
        <v>3069.790855127993</v>
      </c>
      <c r="D311">
        <v>0.4329810799627175</v>
      </c>
      <c r="E311">
        <v>290.4871650088591</v>
      </c>
      <c r="F311">
        <v>11.47679836581008</v>
      </c>
      <c r="G311">
        <v>39471.08237923246</v>
      </c>
      <c r="H311">
        <v>0.4425514721258653</v>
      </c>
      <c r="I311">
        <v>0.1793536352189914</v>
      </c>
      <c r="J311">
        <v>21.27565265564131</v>
      </c>
      <c r="K311">
        <v>2.891375914605151</v>
      </c>
      <c r="L311">
        <v>934.0712744285538</v>
      </c>
      <c r="M311">
        <v>390.3305744642195</v>
      </c>
      <c r="N311">
        <v>324.074456957556</v>
      </c>
    </row>
    <row r="312" spans="1:14">
      <c r="A312">
        <v>310</v>
      </c>
      <c r="B312">
        <v>28.94805931773255</v>
      </c>
      <c r="C312">
        <v>3083.259806321984</v>
      </c>
      <c r="D312">
        <v>0.4330687796372039</v>
      </c>
      <c r="E312">
        <v>291.6217140683868</v>
      </c>
      <c r="F312">
        <v>11.42671724729962</v>
      </c>
      <c r="G312">
        <v>39471.41705381928</v>
      </c>
      <c r="H312">
        <v>0.4429268151871236</v>
      </c>
      <c r="I312">
        <v>0.1795057511800286</v>
      </c>
      <c r="J312">
        <v>21.28577243840633</v>
      </c>
      <c r="K312">
        <v>2.891375914605151</v>
      </c>
      <c r="L312">
        <v>934.0712744285538</v>
      </c>
      <c r="M312">
        <v>389.9998022740994</v>
      </c>
      <c r="N312">
        <v>323.3638248444364</v>
      </c>
    </row>
    <row r="313" spans="1:14">
      <c r="A313">
        <v>311</v>
      </c>
      <c r="B313">
        <v>29.07207956960869</v>
      </c>
      <c r="C313">
        <v>3097.446811717786</v>
      </c>
      <c r="D313">
        <v>0.4331861967401536</v>
      </c>
      <c r="E313">
        <v>292.7712177549974</v>
      </c>
      <c r="F313">
        <v>11.37438798679732</v>
      </c>
      <c r="G313">
        <v>39471.46465010196</v>
      </c>
      <c r="H313">
        <v>0.4433688053695541</v>
      </c>
      <c r="I313">
        <v>0.179684877340358</v>
      </c>
      <c r="J313">
        <v>21.29995669890912</v>
      </c>
      <c r="K313">
        <v>2.891375914605151</v>
      </c>
      <c r="L313">
        <v>934.0712744285538</v>
      </c>
      <c r="M313">
        <v>389.6110151477449</v>
      </c>
      <c r="N313">
        <v>322.6600582706873</v>
      </c>
    </row>
    <row r="314" spans="1:14">
      <c r="A314">
        <v>312</v>
      </c>
      <c r="B314">
        <v>29.227945960294</v>
      </c>
      <c r="C314">
        <v>3113.712560443373</v>
      </c>
      <c r="D314">
        <v>0.4332442759770621</v>
      </c>
      <c r="E314">
        <v>294.1317129111342</v>
      </c>
      <c r="F314">
        <v>11.31501385520519</v>
      </c>
      <c r="G314">
        <v>39471.74256529543</v>
      </c>
      <c r="H314">
        <v>0.4437962081104121</v>
      </c>
      <c r="I314">
        <v>0.179858091621868</v>
      </c>
      <c r="J314">
        <v>21.31263264947556</v>
      </c>
      <c r="K314">
        <v>2.891375914605151</v>
      </c>
      <c r="L314">
        <v>934.0712744285538</v>
      </c>
      <c r="M314">
        <v>389.2357960433463</v>
      </c>
      <c r="N314">
        <v>321.8397972351078</v>
      </c>
    </row>
    <row r="315" spans="1:14">
      <c r="A315">
        <v>313</v>
      </c>
      <c r="B315">
        <v>29.35528602381205</v>
      </c>
      <c r="C315">
        <v>3125.753761686425</v>
      </c>
      <c r="D315">
        <v>0.4332482297449559</v>
      </c>
      <c r="E315">
        <v>295.1667833671108</v>
      </c>
      <c r="F315">
        <v>11.27152210219954</v>
      </c>
      <c r="G315">
        <v>39472.34626197285</v>
      </c>
      <c r="H315">
        <v>0.4440755067333504</v>
      </c>
      <c r="I315">
        <v>0.1799712834797439</v>
      </c>
      <c r="J315">
        <v>21.31955893366088</v>
      </c>
      <c r="K315">
        <v>2.891375914605151</v>
      </c>
      <c r="L315">
        <v>934.0712744285538</v>
      </c>
      <c r="M315">
        <v>388.9909885270916</v>
      </c>
      <c r="N315">
        <v>321.210432725399</v>
      </c>
    </row>
    <row r="316" spans="1:14">
      <c r="A316">
        <v>314</v>
      </c>
      <c r="B316">
        <v>29.45440304723089</v>
      </c>
      <c r="C316">
        <v>3135.900710692986</v>
      </c>
      <c r="D316">
        <v>0.4332118268963588</v>
      </c>
      <c r="E316">
        <v>296.0187460369187</v>
      </c>
      <c r="F316">
        <v>11.23505337446117</v>
      </c>
      <c r="G316">
        <v>39472.36476350194</v>
      </c>
      <c r="H316">
        <v>0.4443132200798334</v>
      </c>
      <c r="I316">
        <v>0.1800676219974467</v>
      </c>
      <c r="J316">
        <v>21.32697406482514</v>
      </c>
      <c r="K316">
        <v>2.891375914605151</v>
      </c>
      <c r="L316">
        <v>934.0712744285538</v>
      </c>
      <c r="M316">
        <v>388.782873293387</v>
      </c>
      <c r="N316">
        <v>320.7249772158753</v>
      </c>
    </row>
    <row r="317" spans="1:14">
      <c r="A317">
        <v>315</v>
      </c>
      <c r="B317">
        <v>29.60839667584547</v>
      </c>
      <c r="C317">
        <v>3150.95300342364</v>
      </c>
      <c r="D317">
        <v>0.4332427759329651</v>
      </c>
      <c r="E317">
        <v>297.2987520959462</v>
      </c>
      <c r="F317">
        <v>11.18144987495534</v>
      </c>
      <c r="G317">
        <v>39472.78717245194</v>
      </c>
      <c r="H317">
        <v>0.44465433827418</v>
      </c>
      <c r="I317">
        <v>0.1802058675847939</v>
      </c>
      <c r="J317">
        <v>21.33679058595574</v>
      </c>
      <c r="K317">
        <v>2.891375914605151</v>
      </c>
      <c r="L317">
        <v>934.0712744285538</v>
      </c>
      <c r="M317">
        <v>388.484617096798</v>
      </c>
      <c r="N317">
        <v>319.9771874909108</v>
      </c>
    </row>
    <row r="318" spans="1:14">
      <c r="A318">
        <v>316</v>
      </c>
      <c r="B318">
        <v>29.78906461648521</v>
      </c>
      <c r="C318">
        <v>3170.66473204189</v>
      </c>
      <c r="D318">
        <v>0.4332513790335249</v>
      </c>
      <c r="E318">
        <v>298.9203644202597</v>
      </c>
      <c r="F318">
        <v>11.11186041231182</v>
      </c>
      <c r="G318">
        <v>39472.30887358816</v>
      </c>
      <c r="H318">
        <v>0.4451879370162896</v>
      </c>
      <c r="I318">
        <v>0.180422120111728</v>
      </c>
      <c r="J318">
        <v>21.35380547900126</v>
      </c>
      <c r="K318">
        <v>2.891375914605151</v>
      </c>
      <c r="L318">
        <v>934.0712744285538</v>
      </c>
      <c r="M318">
        <v>388.0189825057059</v>
      </c>
      <c r="N318">
        <v>319.0467873031865</v>
      </c>
    </row>
    <row r="319" spans="1:14">
      <c r="A319">
        <v>317</v>
      </c>
      <c r="B319">
        <v>29.90336599777168</v>
      </c>
      <c r="C319">
        <v>3183.831332413371</v>
      </c>
      <c r="D319">
        <v>0.4331744014893042</v>
      </c>
      <c r="E319">
        <v>299.9933047865021</v>
      </c>
      <c r="F319">
        <v>11.06588522232909</v>
      </c>
      <c r="G319">
        <v>39472.16522369198</v>
      </c>
      <c r="H319">
        <v>0.4455975994644552</v>
      </c>
      <c r="I319">
        <v>0.1805881447527449</v>
      </c>
      <c r="J319">
        <v>21.36571133442294</v>
      </c>
      <c r="K319">
        <v>2.891375914605151</v>
      </c>
      <c r="L319">
        <v>934.0712744285538</v>
      </c>
      <c r="M319">
        <v>387.6622552556066</v>
      </c>
      <c r="N319">
        <v>318.4320682353014</v>
      </c>
    </row>
    <row r="320" spans="1:14">
      <c r="A320">
        <v>318</v>
      </c>
      <c r="B320">
        <v>30.00208356721585</v>
      </c>
      <c r="C320">
        <v>3194.86433324024</v>
      </c>
      <c r="D320">
        <v>0.4331470541070426</v>
      </c>
      <c r="E320">
        <v>300.8952408721274</v>
      </c>
      <c r="F320">
        <v>11.02759597448595</v>
      </c>
      <c r="G320">
        <v>39471.6871607467</v>
      </c>
      <c r="H320">
        <v>0.4458994845519071</v>
      </c>
      <c r="I320">
        <v>0.1807104902679294</v>
      </c>
      <c r="J320">
        <v>21.3754891024201</v>
      </c>
      <c r="K320">
        <v>2.891375914605151</v>
      </c>
      <c r="L320">
        <v>934.0712744285538</v>
      </c>
      <c r="M320">
        <v>387.399798226871</v>
      </c>
      <c r="N320">
        <v>317.9278279608833</v>
      </c>
    </row>
    <row r="321" spans="1:14">
      <c r="A321">
        <v>319</v>
      </c>
      <c r="B321">
        <v>30.12372454026518</v>
      </c>
      <c r="C321">
        <v>3208.312397446891</v>
      </c>
      <c r="D321">
        <v>0.4330543840807801</v>
      </c>
      <c r="E321">
        <v>302.0099149619748</v>
      </c>
      <c r="F321">
        <v>10.98135387042094</v>
      </c>
      <c r="G321">
        <v>39471.56856665493</v>
      </c>
      <c r="H321">
        <v>0.4463093468905202</v>
      </c>
      <c r="I321">
        <v>0.1808765959189094</v>
      </c>
      <c r="J321">
        <v>21.38598505886771</v>
      </c>
      <c r="K321">
        <v>2.891375914605151</v>
      </c>
      <c r="L321">
        <v>934.0712744285538</v>
      </c>
      <c r="M321">
        <v>387.0440347001031</v>
      </c>
      <c r="N321">
        <v>317.2891174189118</v>
      </c>
    </row>
    <row r="322" spans="1:14">
      <c r="A322">
        <v>320</v>
      </c>
      <c r="B322">
        <v>30.29364015086223</v>
      </c>
      <c r="C322">
        <v>3226.51372018347</v>
      </c>
      <c r="D322">
        <v>0.4329918867258151</v>
      </c>
      <c r="E322">
        <v>303.5172418515783</v>
      </c>
      <c r="F322">
        <v>10.9193546337755</v>
      </c>
      <c r="G322">
        <v>39471.2361230603</v>
      </c>
      <c r="H322">
        <v>0.4468124410251899</v>
      </c>
      <c r="I322">
        <v>0.1810804857884356</v>
      </c>
      <c r="J322">
        <v>21.4002354798861</v>
      </c>
      <c r="K322">
        <v>2.891375914605151</v>
      </c>
      <c r="L322">
        <v>934.0712744285538</v>
      </c>
      <c r="M322">
        <v>386.6082375605482</v>
      </c>
      <c r="N322">
        <v>316.4418474768951</v>
      </c>
    </row>
    <row r="323" spans="1:14">
      <c r="A323">
        <v>321</v>
      </c>
      <c r="B323">
        <v>30.42052180639362</v>
      </c>
      <c r="C323">
        <v>3243.173841133557</v>
      </c>
      <c r="D323">
        <v>0.4329019474706427</v>
      </c>
      <c r="E323">
        <v>304.8765062093316</v>
      </c>
      <c r="F323">
        <v>10.86244260174856</v>
      </c>
      <c r="G323">
        <v>39465.92043382045</v>
      </c>
      <c r="H323">
        <v>0.4472758613010644</v>
      </c>
      <c r="I323">
        <v>0.1812682969614796</v>
      </c>
      <c r="J323">
        <v>21.41503167224051</v>
      </c>
      <c r="K323">
        <v>2.891375914605151</v>
      </c>
      <c r="L323">
        <v>934.0712744285538</v>
      </c>
      <c r="M323">
        <v>386.2076747052565</v>
      </c>
      <c r="N323">
        <v>315.7447138188919</v>
      </c>
    </row>
    <row r="324" spans="1:14">
      <c r="A324">
        <v>322</v>
      </c>
      <c r="B324">
        <v>30.47559465210855</v>
      </c>
      <c r="C324">
        <v>3250.479787051543</v>
      </c>
      <c r="D324">
        <v>0.4326298212854834</v>
      </c>
      <c r="E324">
        <v>305.4938778348267</v>
      </c>
      <c r="F324">
        <v>10.83769921222941</v>
      </c>
      <c r="G324">
        <v>39463.78549520134</v>
      </c>
      <c r="H324">
        <v>0.4474671721929683</v>
      </c>
      <c r="I324">
        <v>0.1813458298725218</v>
      </c>
      <c r="J324">
        <v>21.41973212599632</v>
      </c>
      <c r="K324">
        <v>2.891375914605151</v>
      </c>
      <c r="L324">
        <v>934.0712744285538</v>
      </c>
      <c r="M324">
        <v>386.0425548052968</v>
      </c>
      <c r="N324">
        <v>315.4616929447984</v>
      </c>
    </row>
    <row r="325" spans="1:14">
      <c r="A325">
        <v>323</v>
      </c>
      <c r="B325">
        <v>30.50414678074253</v>
      </c>
      <c r="C325">
        <v>3254.92961537555</v>
      </c>
      <c r="D325">
        <v>0.4325192572918967</v>
      </c>
      <c r="E325">
        <v>305.8483012467865</v>
      </c>
      <c r="F325">
        <v>10.82275962536058</v>
      </c>
      <c r="G325">
        <v>39462.98268956296</v>
      </c>
      <c r="H325">
        <v>0.4476882431366292</v>
      </c>
      <c r="I325">
        <v>0.1814354236935443</v>
      </c>
      <c r="J325">
        <v>21.42404365908961</v>
      </c>
      <c r="K325">
        <v>2.891375914605151</v>
      </c>
      <c r="L325">
        <v>934.0712744285538</v>
      </c>
      <c r="M325">
        <v>385.8519248452902</v>
      </c>
      <c r="N325">
        <v>315.2503274697552</v>
      </c>
    </row>
    <row r="326" spans="1:14">
      <c r="A326">
        <v>324</v>
      </c>
      <c r="B326">
        <v>30.46523462172672</v>
      </c>
      <c r="C326">
        <v>3251.990984038482</v>
      </c>
      <c r="D326">
        <v>0.4323991598794453</v>
      </c>
      <c r="E326">
        <v>305.6313361093048</v>
      </c>
      <c r="F326">
        <v>10.8321341014293</v>
      </c>
      <c r="G326">
        <v>39460.34591169683</v>
      </c>
      <c r="H326">
        <v>0.4476874407000185</v>
      </c>
      <c r="I326">
        <v>0.1814350984886083</v>
      </c>
      <c r="J326">
        <v>21.4199867907732</v>
      </c>
      <c r="K326">
        <v>2.891375914605151</v>
      </c>
      <c r="L326">
        <v>934.0712744285538</v>
      </c>
      <c r="M326">
        <v>385.8526164476952</v>
      </c>
      <c r="N326">
        <v>315.3688096736168</v>
      </c>
    </row>
    <row r="327" spans="1:14">
      <c r="A327">
        <v>325</v>
      </c>
      <c r="B327">
        <v>30.63168304113817</v>
      </c>
      <c r="C327">
        <v>3269.083360938799</v>
      </c>
      <c r="D327">
        <v>0.4323741015828256</v>
      </c>
      <c r="E327">
        <v>307.0314185382111</v>
      </c>
      <c r="F327">
        <v>10.77582401250308</v>
      </c>
      <c r="G327">
        <v>39462.47499956626</v>
      </c>
      <c r="H327">
        <v>0.4480714004774511</v>
      </c>
      <c r="I327">
        <v>0.1815907065617881</v>
      </c>
      <c r="J327">
        <v>21.43395337632193</v>
      </c>
      <c r="K327">
        <v>2.891375914605151</v>
      </c>
      <c r="L327">
        <v>934.0712744285538</v>
      </c>
      <c r="M327">
        <v>385.5219729730726</v>
      </c>
      <c r="N327">
        <v>314.6181741326674</v>
      </c>
    </row>
    <row r="328" spans="1:14">
      <c r="A328">
        <v>326</v>
      </c>
      <c r="B328">
        <v>30.81199798507947</v>
      </c>
      <c r="C328">
        <v>3285.902974975944</v>
      </c>
      <c r="D328">
        <v>0.432546341545769</v>
      </c>
      <c r="E328">
        <v>308.4245506026348</v>
      </c>
      <c r="F328">
        <v>10.72170374430567</v>
      </c>
      <c r="G328">
        <v>39469.29750065855</v>
      </c>
      <c r="H328">
        <v>0.4484413717414842</v>
      </c>
      <c r="I328">
        <v>0.181740645484852</v>
      </c>
      <c r="J328">
        <v>21.44678244641379</v>
      </c>
      <c r="K328">
        <v>2.891375914605151</v>
      </c>
      <c r="L328">
        <v>934.0712744285538</v>
      </c>
      <c r="M328">
        <v>385.2039112137403</v>
      </c>
      <c r="N328">
        <v>313.8216107878487</v>
      </c>
    </row>
    <row r="329" spans="1:14">
      <c r="A329">
        <v>327</v>
      </c>
      <c r="B329">
        <v>30.97010622472473</v>
      </c>
      <c r="C329">
        <v>3300.503709241508</v>
      </c>
      <c r="D329">
        <v>0.4326650969093204</v>
      </c>
      <c r="E329">
        <v>309.6575761823483</v>
      </c>
      <c r="F329">
        <v>10.6750793488764</v>
      </c>
      <c r="G329">
        <v>39474.61901503705</v>
      </c>
      <c r="H329">
        <v>0.4487378836501672</v>
      </c>
      <c r="I329">
        <v>0.1818608134021624</v>
      </c>
      <c r="J329">
        <v>21.45623462077922</v>
      </c>
      <c r="K329">
        <v>2.891375914605151</v>
      </c>
      <c r="L329">
        <v>934.0712744285538</v>
      </c>
      <c r="M329">
        <v>384.9493805598609</v>
      </c>
      <c r="N329">
        <v>313.1352966359757</v>
      </c>
    </row>
    <row r="330" spans="1:14">
      <c r="A330">
        <v>328</v>
      </c>
      <c r="B330">
        <v>31.11512076965759</v>
      </c>
      <c r="C330">
        <v>3314.655839172549</v>
      </c>
      <c r="D330">
        <v>0.4327357984187882</v>
      </c>
      <c r="E330">
        <v>310.83785601588</v>
      </c>
      <c r="F330">
        <v>10.6304202885937</v>
      </c>
      <c r="G330">
        <v>39480.71040509998</v>
      </c>
      <c r="H330">
        <v>0.449180710591007</v>
      </c>
      <c r="I330">
        <v>0.1820402786770852</v>
      </c>
      <c r="J330">
        <v>21.46618054800294</v>
      </c>
      <c r="K330">
        <v>2.891375914605151</v>
      </c>
      <c r="L330">
        <v>934.0712744285538</v>
      </c>
      <c r="M330">
        <v>384.5698763813598</v>
      </c>
      <c r="N330">
        <v>312.4238538104293</v>
      </c>
    </row>
    <row r="331" spans="1:14">
      <c r="A331">
        <v>329</v>
      </c>
      <c r="B331">
        <v>31.29645662583191</v>
      </c>
      <c r="C331">
        <v>3333.61262678704</v>
      </c>
      <c r="D331">
        <v>0.4329023814305836</v>
      </c>
      <c r="E331">
        <v>312.3931180227883</v>
      </c>
      <c r="F331">
        <v>10.56897407825726</v>
      </c>
      <c r="G331">
        <v>39474.07191913571</v>
      </c>
      <c r="H331">
        <v>0.4496721637266631</v>
      </c>
      <c r="I331">
        <v>0.1822394507778948</v>
      </c>
      <c r="J331">
        <v>21.4814375162951</v>
      </c>
      <c r="K331">
        <v>2.891375914605151</v>
      </c>
      <c r="L331">
        <v>934.0712744285538</v>
      </c>
      <c r="M331">
        <v>384.1495744661595</v>
      </c>
      <c r="N331">
        <v>311.5785938022615</v>
      </c>
    </row>
    <row r="332" spans="1:14">
      <c r="A332">
        <v>330</v>
      </c>
      <c r="B332">
        <v>31.46213617862309</v>
      </c>
      <c r="C332">
        <v>3351.98668047026</v>
      </c>
      <c r="D332">
        <v>0.4327864660413061</v>
      </c>
      <c r="E332">
        <v>313.9196940262164</v>
      </c>
      <c r="F332">
        <v>10.51099770346782</v>
      </c>
      <c r="G332">
        <v>39473.78964116432</v>
      </c>
      <c r="H332">
        <v>0.4501533208988332</v>
      </c>
      <c r="I332">
        <v>0.1824344502149678</v>
      </c>
      <c r="J332">
        <v>21.49461964682289</v>
      </c>
      <c r="K332">
        <v>2.891375914605151</v>
      </c>
      <c r="L332">
        <v>934.0712744285538</v>
      </c>
      <c r="M332">
        <v>383.7389669812005</v>
      </c>
      <c r="N332">
        <v>310.7974445880814</v>
      </c>
    </row>
    <row r="333" spans="1:14">
      <c r="A333">
        <v>331</v>
      </c>
      <c r="B333">
        <v>31.59825713115567</v>
      </c>
      <c r="C333">
        <v>3366.226050749882</v>
      </c>
      <c r="D333">
        <v>0.4326986930016812</v>
      </c>
      <c r="E333">
        <v>315.1095208234407</v>
      </c>
      <c r="F333">
        <v>10.46669784184722</v>
      </c>
      <c r="G333">
        <v>39474.88292131647</v>
      </c>
      <c r="H333">
        <v>0.4505559195390062</v>
      </c>
      <c r="I333">
        <v>0.1825976120937486</v>
      </c>
      <c r="J333">
        <v>21.50412835481536</v>
      </c>
      <c r="K333">
        <v>2.891375914605151</v>
      </c>
      <c r="L333">
        <v>934.0712744285538</v>
      </c>
      <c r="M333">
        <v>383.3960732812425</v>
      </c>
      <c r="N333">
        <v>310.1616000889192</v>
      </c>
    </row>
    <row r="334" spans="1:14">
      <c r="A334">
        <v>332</v>
      </c>
      <c r="B334">
        <v>31.7523017085912</v>
      </c>
      <c r="C334">
        <v>3383.549184811327</v>
      </c>
      <c r="D334">
        <v>0.4328420016790149</v>
      </c>
      <c r="E334">
        <v>316.5193638781029</v>
      </c>
      <c r="F334">
        <v>10.41283312800096</v>
      </c>
      <c r="G334">
        <v>39473.00712385714</v>
      </c>
      <c r="H334">
        <v>0.4510297278233839</v>
      </c>
      <c r="I334">
        <v>0.1827896332337796</v>
      </c>
      <c r="J334">
        <v>21.51862637984597</v>
      </c>
      <c r="K334">
        <v>2.891375914605151</v>
      </c>
      <c r="L334">
        <v>934.0712744285538</v>
      </c>
      <c r="M334">
        <v>382.9933143841853</v>
      </c>
      <c r="N334">
        <v>309.4212453442034</v>
      </c>
    </row>
    <row r="335" spans="1:14">
      <c r="A335">
        <v>333</v>
      </c>
      <c r="B335">
        <v>31.8311209435897</v>
      </c>
      <c r="C335">
        <v>3389.801457200781</v>
      </c>
      <c r="D335">
        <v>0.4325961725541516</v>
      </c>
      <c r="E335">
        <v>317.0871191186733</v>
      </c>
      <c r="F335">
        <v>10.39425206483194</v>
      </c>
      <c r="G335">
        <v>39477.24263196816</v>
      </c>
      <c r="H335">
        <v>0.4512195574487105</v>
      </c>
      <c r="I335">
        <v>0.182866565829238</v>
      </c>
      <c r="J335">
        <v>21.51916375144411</v>
      </c>
      <c r="K335">
        <v>2.891375914605151</v>
      </c>
      <c r="L335">
        <v>934.0712744285538</v>
      </c>
      <c r="M335">
        <v>382.8321877748175</v>
      </c>
      <c r="N335">
        <v>309.1018773505062</v>
      </c>
    </row>
    <row r="336" spans="1:14">
      <c r="A336">
        <v>334</v>
      </c>
      <c r="B336">
        <v>31.89419450121359</v>
      </c>
      <c r="C336">
        <v>3399.517151359591</v>
      </c>
      <c r="D336">
        <v>0.4326315752924041</v>
      </c>
      <c r="E336">
        <v>317.8404403027521</v>
      </c>
      <c r="F336">
        <v>10.36438375460669</v>
      </c>
      <c r="G336">
        <v>39476.14171432541</v>
      </c>
      <c r="H336">
        <v>0.4515199233720126</v>
      </c>
      <c r="I336">
        <v>0.1829882956700209</v>
      </c>
      <c r="J336">
        <v>21.53024225351938</v>
      </c>
      <c r="K336">
        <v>2.891375914605151</v>
      </c>
      <c r="L336">
        <v>934.0712744285538</v>
      </c>
      <c r="M336">
        <v>382.5775151953838</v>
      </c>
      <c r="N336">
        <v>308.7441116679429</v>
      </c>
    </row>
    <row r="337" spans="1:14">
      <c r="A337">
        <v>335</v>
      </c>
      <c r="B337">
        <v>32.02591139414073</v>
      </c>
      <c r="C337">
        <v>3414.198737635951</v>
      </c>
      <c r="D337">
        <v>0.4325329283868564</v>
      </c>
      <c r="E337">
        <v>319.0370258609026</v>
      </c>
      <c r="F337">
        <v>10.31974786439586</v>
      </c>
      <c r="G337">
        <v>39475.68130289238</v>
      </c>
      <c r="H337">
        <v>0.4519046021420552</v>
      </c>
      <c r="I337">
        <v>0.1831441951306358</v>
      </c>
      <c r="J337">
        <v>21.54196870470564</v>
      </c>
      <c r="K337">
        <v>2.891375914605151</v>
      </c>
      <c r="L337">
        <v>934.0712744285538</v>
      </c>
      <c r="M337">
        <v>382.251850337594</v>
      </c>
      <c r="N337">
        <v>308.1484994853163</v>
      </c>
    </row>
    <row r="338" spans="1:14">
      <c r="A338">
        <v>336</v>
      </c>
      <c r="B338">
        <v>32.16910192084373</v>
      </c>
      <c r="C338">
        <v>3428.687191567371</v>
      </c>
      <c r="D338">
        <v>0.4324034225155766</v>
      </c>
      <c r="E338">
        <v>320.2604865632806</v>
      </c>
      <c r="F338">
        <v>10.27610951684846</v>
      </c>
      <c r="G338">
        <v>39475.47119933285</v>
      </c>
      <c r="H338">
        <v>0.4522406974849165</v>
      </c>
      <c r="I338">
        <v>0.1832804050978804</v>
      </c>
      <c r="J338">
        <v>21.55034457000034</v>
      </c>
      <c r="K338">
        <v>2.891375914605151</v>
      </c>
      <c r="L338">
        <v>934.0712744285538</v>
      </c>
      <c r="M338">
        <v>381.9677691670736</v>
      </c>
      <c r="N338">
        <v>307.5376891672728</v>
      </c>
    </row>
    <row r="339" spans="1:14">
      <c r="A339">
        <v>337</v>
      </c>
      <c r="B339">
        <v>32.31784676215841</v>
      </c>
      <c r="C339">
        <v>3445.148069406797</v>
      </c>
      <c r="D339">
        <v>0.4323238635557455</v>
      </c>
      <c r="E339">
        <v>321.6087994907716</v>
      </c>
      <c r="F339">
        <v>10.22694642831088</v>
      </c>
      <c r="G339">
        <v>39475.03052705301</v>
      </c>
      <c r="H339">
        <v>0.4526909725653013</v>
      </c>
      <c r="I339">
        <v>0.1834628888937824</v>
      </c>
      <c r="J339">
        <v>21.56288016427296</v>
      </c>
      <c r="K339">
        <v>2.891375914605151</v>
      </c>
      <c r="L339">
        <v>934.0712744285538</v>
      </c>
      <c r="M339">
        <v>381.5878398590257</v>
      </c>
      <c r="N339">
        <v>306.8609815923251</v>
      </c>
    </row>
    <row r="340" spans="1:14">
      <c r="A340">
        <v>338</v>
      </c>
      <c r="B340">
        <v>32.42168719813765</v>
      </c>
      <c r="C340">
        <v>3457.953688747819</v>
      </c>
      <c r="D340">
        <v>0.4322967809346377</v>
      </c>
      <c r="E340">
        <v>322.6297301400462</v>
      </c>
      <c r="F340">
        <v>10.18897425609574</v>
      </c>
      <c r="G340">
        <v>39474.34326705475</v>
      </c>
      <c r="H340">
        <v>0.453073316188984</v>
      </c>
      <c r="I340">
        <v>0.1836178419854101</v>
      </c>
      <c r="J340">
        <v>21.57474583697696</v>
      </c>
      <c r="K340">
        <v>2.891375914605151</v>
      </c>
      <c r="L340">
        <v>934.0712744285538</v>
      </c>
      <c r="M340">
        <v>381.2658220481508</v>
      </c>
      <c r="N340">
        <v>306.35971154531</v>
      </c>
    </row>
    <row r="341" spans="1:14">
      <c r="A341">
        <v>339</v>
      </c>
      <c r="B341">
        <v>32.50453573939786</v>
      </c>
      <c r="C341">
        <v>3467.34421520876</v>
      </c>
      <c r="D341">
        <v>0.4323123266547579</v>
      </c>
      <c r="E341">
        <v>323.3935903863908</v>
      </c>
      <c r="F341">
        <v>10.16135908626012</v>
      </c>
      <c r="G341">
        <v>39474.2003330151</v>
      </c>
      <c r="H341">
        <v>0.4533581721314228</v>
      </c>
      <c r="I341">
        <v>0.1837332860682074</v>
      </c>
      <c r="J341">
        <v>21.58229799865745</v>
      </c>
      <c r="K341">
        <v>2.891375914605151</v>
      </c>
      <c r="L341">
        <v>934.0712744285538</v>
      </c>
      <c r="M341">
        <v>381.0262634789327</v>
      </c>
      <c r="N341">
        <v>305.9630357110815</v>
      </c>
    </row>
    <row r="342" spans="1:14">
      <c r="A342">
        <v>340</v>
      </c>
      <c r="B342">
        <v>32.62221955813854</v>
      </c>
      <c r="C342">
        <v>3481.504747996658</v>
      </c>
      <c r="D342">
        <v>0.4322584721143454</v>
      </c>
      <c r="E342">
        <v>324.5286361053816</v>
      </c>
      <c r="F342">
        <v>10.11994824407305</v>
      </c>
      <c r="G342">
        <v>39473.63676265058</v>
      </c>
      <c r="H342">
        <v>0.4537977162571301</v>
      </c>
      <c r="I342">
        <v>0.1839114209107062</v>
      </c>
      <c r="J342">
        <v>21.59467304871497</v>
      </c>
      <c r="K342">
        <v>2.891375914605151</v>
      </c>
      <c r="L342">
        <v>934.0712744285538</v>
      </c>
      <c r="M342">
        <v>380.6572050860566</v>
      </c>
      <c r="N342">
        <v>305.3935721539609</v>
      </c>
    </row>
    <row r="343" spans="1:14">
      <c r="A343">
        <v>341</v>
      </c>
      <c r="B343">
        <v>32.79842664137115</v>
      </c>
      <c r="C343">
        <v>3500.195193746485</v>
      </c>
      <c r="D343">
        <v>0.4322141087275221</v>
      </c>
      <c r="E343">
        <v>326.0793003695262</v>
      </c>
      <c r="F343">
        <v>10.06593554538295</v>
      </c>
      <c r="G343">
        <v>39473.81947323167</v>
      </c>
      <c r="H343">
        <v>0.4542972503993302</v>
      </c>
      <c r="I343">
        <v>0.1841138680156479</v>
      </c>
      <c r="J343">
        <v>21.60707224867167</v>
      </c>
      <c r="K343">
        <v>2.891375914605151</v>
      </c>
      <c r="L343">
        <v>934.0712744285538</v>
      </c>
      <c r="M343">
        <v>380.2386437360876</v>
      </c>
      <c r="N343">
        <v>304.6184392015813</v>
      </c>
    </row>
    <row r="344" spans="1:14">
      <c r="A344">
        <v>342</v>
      </c>
      <c r="B344">
        <v>32.9416749953274</v>
      </c>
      <c r="C344">
        <v>3514.71392056509</v>
      </c>
      <c r="D344">
        <v>0.4322578735622846</v>
      </c>
      <c r="E344">
        <v>327.2922358761289</v>
      </c>
      <c r="F344">
        <v>10.02434934224246</v>
      </c>
      <c r="G344">
        <v>39473.78139578325</v>
      </c>
      <c r="H344">
        <v>0.454633006921386</v>
      </c>
      <c r="I344">
        <v>0.1842499406683722</v>
      </c>
      <c r="J344">
        <v>21.61615811132967</v>
      </c>
      <c r="K344">
        <v>2.891375914605151</v>
      </c>
      <c r="L344">
        <v>934.0712744285538</v>
      </c>
      <c r="M344">
        <v>379.9578290952034</v>
      </c>
      <c r="N344">
        <v>304.0238288066928</v>
      </c>
    </row>
    <row r="345" spans="1:14">
      <c r="A345">
        <v>343</v>
      </c>
      <c r="B345">
        <v>33.04147107626803</v>
      </c>
      <c r="C345">
        <v>3525.082807819807</v>
      </c>
      <c r="D345">
        <v>0.4322624244874675</v>
      </c>
      <c r="E345">
        <v>328.1574646463044</v>
      </c>
      <c r="F345">
        <v>9.994905990324845</v>
      </c>
      <c r="G345">
        <v>39474.08358474775</v>
      </c>
      <c r="H345">
        <v>0.4549054208890622</v>
      </c>
      <c r="I345">
        <v>0.1843603423695629</v>
      </c>
      <c r="J345">
        <v>21.62261009804991</v>
      </c>
      <c r="K345">
        <v>2.891375914605151</v>
      </c>
      <c r="L345">
        <v>934.0712744285538</v>
      </c>
      <c r="M345">
        <v>379.7302964806858</v>
      </c>
      <c r="N345">
        <v>303.5901884732153</v>
      </c>
    </row>
    <row r="346" spans="1:14">
      <c r="A346">
        <v>344</v>
      </c>
      <c r="B346">
        <v>33.19020795001162</v>
      </c>
      <c r="C346">
        <v>3540.687445608352</v>
      </c>
      <c r="D346">
        <v>0.4323211394960892</v>
      </c>
      <c r="E346">
        <v>329.4405238664309</v>
      </c>
      <c r="F346">
        <v>9.950848293717868</v>
      </c>
      <c r="G346">
        <v>39474.0282936494</v>
      </c>
      <c r="H346">
        <v>0.4552737564107763</v>
      </c>
      <c r="I346">
        <v>0.1845096183723798</v>
      </c>
      <c r="J346">
        <v>21.63374752062108</v>
      </c>
      <c r="K346">
        <v>2.891375914605151</v>
      </c>
      <c r="L346">
        <v>934.0712744285538</v>
      </c>
      <c r="M346">
        <v>379.4230787794778</v>
      </c>
      <c r="N346">
        <v>302.9734345731727</v>
      </c>
    </row>
    <row r="347" spans="1:14">
      <c r="A347">
        <v>345</v>
      </c>
      <c r="B347">
        <v>33.36323305661786</v>
      </c>
      <c r="C347">
        <v>3559.338731912366</v>
      </c>
      <c r="D347">
        <v>0.432347367999515</v>
      </c>
      <c r="E347">
        <v>330.973893475833</v>
      </c>
      <c r="F347">
        <v>9.89871984456485</v>
      </c>
      <c r="G347">
        <v>39474.13491842755</v>
      </c>
      <c r="H347">
        <v>0.4557554108943364</v>
      </c>
      <c r="I347">
        <v>0.1847048193557391</v>
      </c>
      <c r="J347">
        <v>21.64692281226127</v>
      </c>
      <c r="K347">
        <v>2.891375914605151</v>
      </c>
      <c r="L347">
        <v>934.0712744285538</v>
      </c>
      <c r="M347">
        <v>379.0220943420109</v>
      </c>
      <c r="N347">
        <v>302.2316867846831</v>
      </c>
    </row>
    <row r="348" spans="1:14">
      <c r="A348">
        <v>346</v>
      </c>
      <c r="B348">
        <v>33.54525291510791</v>
      </c>
      <c r="C348">
        <v>3575.881264847817</v>
      </c>
      <c r="D348">
        <v>0.4324067774748848</v>
      </c>
      <c r="E348">
        <v>332.3530850355741</v>
      </c>
      <c r="F348">
        <v>9.8535713370485</v>
      </c>
      <c r="G348">
        <v>39478.74331219545</v>
      </c>
      <c r="H348">
        <v>0.4561795321205026</v>
      </c>
      <c r="I348">
        <v>0.184876703731857</v>
      </c>
      <c r="J348">
        <v>21.65687019422198</v>
      </c>
      <c r="K348">
        <v>2.891375914605151</v>
      </c>
      <c r="L348">
        <v>934.0712744285538</v>
      </c>
      <c r="M348">
        <v>378.6697082657454</v>
      </c>
      <c r="N348">
        <v>301.5178566571447</v>
      </c>
    </row>
    <row r="349" spans="1:14">
      <c r="A349">
        <v>347</v>
      </c>
      <c r="B349">
        <v>33.63533206689581</v>
      </c>
      <c r="C349">
        <v>3584.150287724054</v>
      </c>
      <c r="D349">
        <v>0.4326376889290394</v>
      </c>
      <c r="E349">
        <v>333.0201254339925</v>
      </c>
      <c r="F349">
        <v>9.831105125196299</v>
      </c>
      <c r="G349">
        <v>39480.65756644455</v>
      </c>
      <c r="H349">
        <v>0.4564014327302291</v>
      </c>
      <c r="I349">
        <v>0.1849666337931459</v>
      </c>
      <c r="J349">
        <v>21.66350622623414</v>
      </c>
      <c r="K349">
        <v>2.891375914605151</v>
      </c>
      <c r="L349">
        <v>934.0712744285538</v>
      </c>
      <c r="M349">
        <v>378.4856005195315</v>
      </c>
      <c r="N349">
        <v>301.1508594028163</v>
      </c>
    </row>
    <row r="350" spans="1:14">
      <c r="A350">
        <v>348</v>
      </c>
      <c r="B350">
        <v>33.67463310882387</v>
      </c>
      <c r="C350">
        <v>3587.086590288178</v>
      </c>
      <c r="D350">
        <v>0.4327472570800583</v>
      </c>
      <c r="E350">
        <v>333.2358233109022</v>
      </c>
      <c r="F350">
        <v>9.823380956335397</v>
      </c>
      <c r="G350">
        <v>39482.97723973501</v>
      </c>
      <c r="H350">
        <v>0.4564016808165545</v>
      </c>
      <c r="I350">
        <v>0.1849667343355395</v>
      </c>
      <c r="J350">
        <v>21.6671095948248</v>
      </c>
      <c r="K350">
        <v>2.891375914605151</v>
      </c>
      <c r="L350">
        <v>934.0712744285538</v>
      </c>
      <c r="M350">
        <v>378.485394786059</v>
      </c>
      <c r="N350">
        <v>301.0548713764113</v>
      </c>
    </row>
    <row r="351" spans="1:14">
      <c r="A351">
        <v>349</v>
      </c>
      <c r="B351">
        <v>33.72632959828186</v>
      </c>
      <c r="C351">
        <v>3592.538015974935</v>
      </c>
      <c r="D351">
        <v>0.4327275272293474</v>
      </c>
      <c r="E351">
        <v>333.7238633870826</v>
      </c>
      <c r="F351">
        <v>9.808243247018003</v>
      </c>
      <c r="G351">
        <v>39481.31450989231</v>
      </c>
      <c r="H351">
        <v>0.4565248059878365</v>
      </c>
      <c r="I351">
        <v>0.185016633496309</v>
      </c>
      <c r="J351">
        <v>21.66845792406322</v>
      </c>
      <c r="K351">
        <v>2.891375914605151</v>
      </c>
      <c r="L351">
        <v>934.0712744285538</v>
      </c>
      <c r="M351">
        <v>378.3833169176731</v>
      </c>
      <c r="N351">
        <v>300.8338460300093</v>
      </c>
    </row>
    <row r="352" spans="1:14">
      <c r="A352">
        <v>350</v>
      </c>
      <c r="B352">
        <v>33.75137162029696</v>
      </c>
      <c r="C352">
        <v>3593.843510546872</v>
      </c>
      <c r="D352">
        <v>0.4328567690002649</v>
      </c>
      <c r="E352">
        <v>333.8270981549364</v>
      </c>
      <c r="F352">
        <v>9.80508928962832</v>
      </c>
      <c r="G352">
        <v>39484.25406793584</v>
      </c>
      <c r="H352">
        <v>0.4565212178116423</v>
      </c>
      <c r="I352">
        <v>0.1850151793096556</v>
      </c>
      <c r="J352">
        <v>21.66970242925075</v>
      </c>
      <c r="K352">
        <v>2.891375914605151</v>
      </c>
      <c r="L352">
        <v>934.0712744285538</v>
      </c>
      <c r="M352">
        <v>378.386290943758</v>
      </c>
      <c r="N352">
        <v>300.7682183554279</v>
      </c>
    </row>
    <row r="353" spans="1:14">
      <c r="A353">
        <v>351</v>
      </c>
      <c r="B353">
        <v>33.86706298841155</v>
      </c>
      <c r="C353">
        <v>3608.998420861956</v>
      </c>
      <c r="D353">
        <v>0.4326818950494714</v>
      </c>
      <c r="E353">
        <v>335.0674645269335</v>
      </c>
      <c r="F353">
        <v>9.762997935702575</v>
      </c>
      <c r="G353">
        <v>39477.62930586735</v>
      </c>
      <c r="H353">
        <v>0.4570097386149382</v>
      </c>
      <c r="I353">
        <v>0.185213163018828</v>
      </c>
      <c r="J353">
        <v>21.68045979869638</v>
      </c>
      <c r="K353">
        <v>2.891375914605151</v>
      </c>
      <c r="L353">
        <v>934.0712744285538</v>
      </c>
      <c r="M353">
        <v>377.9818147166908</v>
      </c>
      <c r="N353">
        <v>300.1996930386067</v>
      </c>
    </row>
    <row r="354" spans="1:14">
      <c r="A354">
        <v>352</v>
      </c>
      <c r="B354">
        <v>33.94791774410231</v>
      </c>
      <c r="C354">
        <v>3620.141854630016</v>
      </c>
      <c r="D354">
        <v>0.4325465922091195</v>
      </c>
      <c r="E354">
        <v>335.9558540170156</v>
      </c>
      <c r="F354">
        <v>9.732221753263484</v>
      </c>
      <c r="G354">
        <v>39472.38765526881</v>
      </c>
      <c r="H354">
        <v>0.4574027706469439</v>
      </c>
      <c r="I354">
        <v>0.1853724478210209</v>
      </c>
      <c r="J354">
        <v>21.68976558052635</v>
      </c>
      <c r="K354">
        <v>2.891375914605151</v>
      </c>
      <c r="L354">
        <v>934.0712744285538</v>
      </c>
      <c r="M354">
        <v>377.6570266519206</v>
      </c>
      <c r="N354">
        <v>299.7888867128561</v>
      </c>
    </row>
    <row r="355" spans="1:14">
      <c r="A355">
        <v>353</v>
      </c>
      <c r="B355">
        <v>34.09680847597254</v>
      </c>
      <c r="C355">
        <v>3637.622993218794</v>
      </c>
      <c r="D355">
        <v>0.4324470327729456</v>
      </c>
      <c r="E355">
        <v>337.3795525128343</v>
      </c>
      <c r="F355">
        <v>9.684587787713911</v>
      </c>
      <c r="G355">
        <v>39466.0994730772</v>
      </c>
      <c r="H355">
        <v>0.4578081329702992</v>
      </c>
      <c r="I355">
        <v>0.1855367297426816</v>
      </c>
      <c r="J355">
        <v>21.70250504962881</v>
      </c>
      <c r="K355">
        <v>2.891375914605151</v>
      </c>
      <c r="L355">
        <v>934.0712744285538</v>
      </c>
      <c r="M355">
        <v>377.3226334449629</v>
      </c>
      <c r="N355">
        <v>299.1894540574179</v>
      </c>
    </row>
    <row r="356" spans="1:14">
      <c r="A356">
        <v>354</v>
      </c>
      <c r="B356">
        <v>34.24065588152399</v>
      </c>
      <c r="C356">
        <v>3653.800012908594</v>
      </c>
      <c r="D356">
        <v>0.4322534890561458</v>
      </c>
      <c r="E356">
        <v>338.7154479773662</v>
      </c>
      <c r="F356">
        <v>9.642471184225125</v>
      </c>
      <c r="G356">
        <v>39471.66371499408</v>
      </c>
      <c r="H356">
        <v>0.4582651942410883</v>
      </c>
      <c r="I356">
        <v>0.1857219637902378</v>
      </c>
      <c r="J356">
        <v>21.71283323688182</v>
      </c>
      <c r="K356">
        <v>2.891375914605151</v>
      </c>
      <c r="L356">
        <v>934.0712744285538</v>
      </c>
      <c r="M356">
        <v>376.9463020881261</v>
      </c>
      <c r="N356">
        <v>298.5786144995731</v>
      </c>
    </row>
    <row r="357" spans="1:14">
      <c r="A357">
        <v>355</v>
      </c>
      <c r="B357">
        <v>34.41717894619157</v>
      </c>
      <c r="C357">
        <v>3672.492395955701</v>
      </c>
      <c r="D357">
        <v>0.4323043753096981</v>
      </c>
      <c r="E357">
        <v>340.2383810385033</v>
      </c>
      <c r="F357">
        <v>9.593373672221883</v>
      </c>
      <c r="G357">
        <v>39471.52476580205</v>
      </c>
      <c r="H357">
        <v>0.4587770169156321</v>
      </c>
      <c r="I357">
        <v>0.1859293910908995</v>
      </c>
      <c r="J357">
        <v>21.72612975549115</v>
      </c>
      <c r="K357">
        <v>2.891375914605151</v>
      </c>
      <c r="L357">
        <v>934.0712744285538</v>
      </c>
      <c r="M357">
        <v>376.5257717272297</v>
      </c>
      <c r="N357">
        <v>297.8508935664058</v>
      </c>
    </row>
    <row r="358" spans="1:14">
      <c r="A358">
        <v>356</v>
      </c>
      <c r="B358">
        <v>34.56471978458946</v>
      </c>
      <c r="C358">
        <v>3688.877113388262</v>
      </c>
      <c r="D358">
        <v>0.4323496240065611</v>
      </c>
      <c r="E358">
        <v>341.5660975687715</v>
      </c>
      <c r="F358">
        <v>9.550586325649922</v>
      </c>
      <c r="G358">
        <v>39470.21967246687</v>
      </c>
      <c r="H358">
        <v>0.4591962213555885</v>
      </c>
      <c r="I358">
        <v>0.1860992828321809</v>
      </c>
      <c r="J358">
        <v>21.73827635407862</v>
      </c>
      <c r="K358">
        <v>2.891375914605151</v>
      </c>
      <c r="L358">
        <v>934.0712744285538</v>
      </c>
      <c r="M358">
        <v>376.1820378985857</v>
      </c>
      <c r="N358">
        <v>297.2496524198665</v>
      </c>
    </row>
    <row r="359" spans="1:14">
      <c r="A359">
        <v>357</v>
      </c>
      <c r="B359">
        <v>34.72389490201776</v>
      </c>
      <c r="C359">
        <v>3705.404779776738</v>
      </c>
      <c r="D359">
        <v>0.4321804735299927</v>
      </c>
      <c r="E359">
        <v>342.9374952746203</v>
      </c>
      <c r="F359">
        <v>9.508166565537715</v>
      </c>
      <c r="G359">
        <v>39471.55271792271</v>
      </c>
      <c r="H359">
        <v>0.4596316985703898</v>
      </c>
      <c r="I359">
        <v>0.1862757694703441</v>
      </c>
      <c r="J359">
        <v>21.74803538557901</v>
      </c>
      <c r="K359">
        <v>2.891375914605151</v>
      </c>
      <c r="L359">
        <v>934.0712744285538</v>
      </c>
      <c r="M359">
        <v>375.8256249126387</v>
      </c>
      <c r="N359">
        <v>296.6274050470998</v>
      </c>
    </row>
    <row r="360" spans="1:14">
      <c r="A360">
        <v>358</v>
      </c>
      <c r="B360">
        <v>34.80484474024551</v>
      </c>
      <c r="C360">
        <v>3716.426133569103</v>
      </c>
      <c r="D360">
        <v>0.4323722713734836</v>
      </c>
      <c r="E360">
        <v>343.7891925576401</v>
      </c>
      <c r="F360">
        <v>9.479436673384672</v>
      </c>
      <c r="G360">
        <v>39467.5934091694</v>
      </c>
      <c r="H360">
        <v>0.4599003440837879</v>
      </c>
      <c r="I360">
        <v>0.1863846439232563</v>
      </c>
      <c r="J360">
        <v>21.75909818429809</v>
      </c>
      <c r="K360">
        <v>2.891375914605151</v>
      </c>
      <c r="L360">
        <v>934.0712744285538</v>
      </c>
      <c r="M360">
        <v>375.6060906825583</v>
      </c>
      <c r="N360">
        <v>296.2641309056348</v>
      </c>
    </row>
    <row r="361" spans="1:14">
      <c r="A361">
        <v>359</v>
      </c>
      <c r="B361">
        <v>34.91794942081052</v>
      </c>
      <c r="C361">
        <v>3725.769001127931</v>
      </c>
      <c r="D361">
        <v>0.4323162152715742</v>
      </c>
      <c r="E361">
        <v>344.6012875768675</v>
      </c>
      <c r="F361">
        <v>9.455772017247853</v>
      </c>
      <c r="G361">
        <v>39468.38556739903</v>
      </c>
      <c r="H361">
        <v>0.4601116301012227</v>
      </c>
      <c r="I361">
        <v>0.1864702721895365</v>
      </c>
      <c r="J361">
        <v>21.76178509176228</v>
      </c>
      <c r="K361">
        <v>2.891375914605151</v>
      </c>
      <c r="L361">
        <v>934.0712744285538</v>
      </c>
      <c r="M361">
        <v>375.433610115164</v>
      </c>
      <c r="N361">
        <v>295.8726923544817</v>
      </c>
    </row>
    <row r="362" spans="1:14">
      <c r="A362">
        <v>360</v>
      </c>
      <c r="B362">
        <v>35.05251231568828</v>
      </c>
      <c r="C362">
        <v>3739.837534462731</v>
      </c>
      <c r="D362">
        <v>0.4323655162677358</v>
      </c>
      <c r="E362">
        <v>345.7666598314557</v>
      </c>
      <c r="F362">
        <v>9.420221088908388</v>
      </c>
      <c r="G362">
        <v>39468.53386268303</v>
      </c>
      <c r="H362">
        <v>0.4604940171161951</v>
      </c>
      <c r="I362">
        <v>0.1866252428664306</v>
      </c>
      <c r="J362">
        <v>21.77028631720125</v>
      </c>
      <c r="K362">
        <v>2.891375914605151</v>
      </c>
      <c r="L362">
        <v>934.0712744285538</v>
      </c>
      <c r="M362">
        <v>375.1218559291028</v>
      </c>
      <c r="N362">
        <v>295.3311272868234</v>
      </c>
    </row>
    <row r="363" spans="1:14">
      <c r="A363">
        <v>361</v>
      </c>
      <c r="B363">
        <v>35.17983971430677</v>
      </c>
      <c r="C363">
        <v>3754.519775443634</v>
      </c>
      <c r="D363">
        <v>0.4324424062382283</v>
      </c>
      <c r="E363">
        <v>346.9398203112705</v>
      </c>
      <c r="F363">
        <v>9.383374694421272</v>
      </c>
      <c r="G363">
        <v>39468.47274141315</v>
      </c>
      <c r="H363">
        <v>0.460931676142247</v>
      </c>
      <c r="I363">
        <v>0.186802613731184</v>
      </c>
      <c r="J363">
        <v>21.78199717496868</v>
      </c>
      <c r="K363">
        <v>2.891375914605151</v>
      </c>
      <c r="L363">
        <v>934.0712744285538</v>
      </c>
      <c r="M363">
        <v>374.7656741463904</v>
      </c>
      <c r="N363">
        <v>294.7920883680819</v>
      </c>
    </row>
    <row r="364" spans="1:14">
      <c r="A364">
        <v>362</v>
      </c>
      <c r="B364">
        <v>35.33839632439653</v>
      </c>
      <c r="C364">
        <v>3771.248874080459</v>
      </c>
      <c r="D364">
        <v>0.4324737298354868</v>
      </c>
      <c r="E364">
        <v>348.3156847352747</v>
      </c>
      <c r="F364">
        <v>9.341766042563973</v>
      </c>
      <c r="G364">
        <v>39468.59038009399</v>
      </c>
      <c r="H364">
        <v>0.4613678203425038</v>
      </c>
      <c r="I364">
        <v>0.1869793706797485</v>
      </c>
      <c r="J364">
        <v>21.79254200693025</v>
      </c>
      <c r="K364">
        <v>2.891375914605151</v>
      </c>
      <c r="L364">
        <v>934.0712744285538</v>
      </c>
      <c r="M364">
        <v>374.4113974326114</v>
      </c>
      <c r="N364">
        <v>294.1727290882752</v>
      </c>
    </row>
    <row r="365" spans="1:14">
      <c r="A365">
        <v>363</v>
      </c>
      <c r="B365">
        <v>35.4694792365182</v>
      </c>
      <c r="C365">
        <v>3783.792917279592</v>
      </c>
      <c r="D365">
        <v>0.4324678703215747</v>
      </c>
      <c r="E365">
        <v>349.3743267042261</v>
      </c>
      <c r="F365">
        <v>9.310851747915992</v>
      </c>
      <c r="G365">
        <v>39469.01083541878</v>
      </c>
      <c r="H365">
        <v>0.4616653057587922</v>
      </c>
      <c r="I365">
        <v>0.1870999331322463</v>
      </c>
      <c r="J365">
        <v>21.79843826053671</v>
      </c>
      <c r="K365">
        <v>2.891375914605151</v>
      </c>
      <c r="L365">
        <v>934.0712744285538</v>
      </c>
      <c r="M365">
        <v>374.1701362222959</v>
      </c>
      <c r="N365">
        <v>293.6938573475484</v>
      </c>
    </row>
    <row r="366" spans="1:14">
      <c r="A366">
        <v>364</v>
      </c>
      <c r="B366">
        <v>35.57102486736586</v>
      </c>
      <c r="C366">
        <v>3794.259404924306</v>
      </c>
      <c r="D366">
        <v>0.4324307475600091</v>
      </c>
      <c r="E366">
        <v>350.2393081534278</v>
      </c>
      <c r="F366">
        <v>9.285164083712978</v>
      </c>
      <c r="G366">
        <v>39468.98334199576</v>
      </c>
      <c r="H366">
        <v>0.4619111768587288</v>
      </c>
      <c r="I366">
        <v>0.18719957775744</v>
      </c>
      <c r="J366">
        <v>21.80456271988692</v>
      </c>
      <c r="K366">
        <v>2.891375914605151</v>
      </c>
      <c r="L366">
        <v>934.0712744285538</v>
      </c>
      <c r="M366">
        <v>373.9709688767852</v>
      </c>
      <c r="N366">
        <v>293.3248635383075</v>
      </c>
    </row>
    <row r="367" spans="1:14">
      <c r="A367">
        <v>365</v>
      </c>
      <c r="B367">
        <v>35.72480217790713</v>
      </c>
      <c r="C367">
        <v>3809.386512576586</v>
      </c>
      <c r="D367">
        <v>0.4324458717301838</v>
      </c>
      <c r="E367">
        <v>351.5062144511147</v>
      </c>
      <c r="F367">
        <v>9.248330460263286</v>
      </c>
      <c r="G367">
        <v>39469.27167856546</v>
      </c>
      <c r="H367">
        <v>0.4622539357874877</v>
      </c>
      <c r="I367">
        <v>0.1873384882881888</v>
      </c>
      <c r="J367">
        <v>21.81238247673431</v>
      </c>
      <c r="K367">
        <v>2.891375914605151</v>
      </c>
      <c r="L367">
        <v>934.0712744285538</v>
      </c>
      <c r="M367">
        <v>373.6936713163859</v>
      </c>
      <c r="N367">
        <v>292.772926064184</v>
      </c>
    </row>
    <row r="368" spans="1:14">
      <c r="A368">
        <v>366</v>
      </c>
      <c r="B368">
        <v>35.9039809908736</v>
      </c>
      <c r="C368">
        <v>3829.007267226599</v>
      </c>
      <c r="D368">
        <v>0.4324417864262786</v>
      </c>
      <c r="E368">
        <v>353.0972133293285</v>
      </c>
      <c r="F368">
        <v>9.200879228784316</v>
      </c>
      <c r="G368">
        <v>39468.8079039879</v>
      </c>
      <c r="H368">
        <v>0.462770706673242</v>
      </c>
      <c r="I368">
        <v>0.187547920959354</v>
      </c>
      <c r="J368">
        <v>21.82594202502024</v>
      </c>
      <c r="K368">
        <v>2.891375914605151</v>
      </c>
      <c r="L368">
        <v>934.0712744285538</v>
      </c>
      <c r="M368">
        <v>373.2763717623251</v>
      </c>
      <c r="N368">
        <v>292.084691424147</v>
      </c>
    </row>
    <row r="369" spans="1:14">
      <c r="A369">
        <v>367</v>
      </c>
      <c r="B369">
        <v>36.01777064291372</v>
      </c>
      <c r="C369">
        <v>3842.137533236479</v>
      </c>
      <c r="D369">
        <v>0.4323709216376536</v>
      </c>
      <c r="E369">
        <v>354.1507309877637</v>
      </c>
      <c r="F369">
        <v>9.169411744971832</v>
      </c>
      <c r="G369">
        <v>39468.62308632045</v>
      </c>
      <c r="H369">
        <v>0.4631674259822844</v>
      </c>
      <c r="I369">
        <v>0.1877087001109778</v>
      </c>
      <c r="J369">
        <v>21.835573332036</v>
      </c>
      <c r="K369">
        <v>2.891375914605151</v>
      </c>
      <c r="L369">
        <v>934.0712744285538</v>
      </c>
      <c r="M369">
        <v>372.9566473258029</v>
      </c>
      <c r="N369">
        <v>291.6245618029087</v>
      </c>
    </row>
    <row r="370" spans="1:14">
      <c r="A370">
        <v>368</v>
      </c>
      <c r="B370">
        <v>36.1151509633365</v>
      </c>
      <c r="C370">
        <v>3853.082971336071</v>
      </c>
      <c r="D370">
        <v>0.4323420191412417</v>
      </c>
      <c r="E370">
        <v>355.0318495200476</v>
      </c>
      <c r="F370">
        <v>9.143306165174012</v>
      </c>
      <c r="G370">
        <v>39468.1756136973</v>
      </c>
      <c r="H370">
        <v>0.4634594107482995</v>
      </c>
      <c r="I370">
        <v>0.1878270333049944</v>
      </c>
      <c r="J370">
        <v>21.84343106282546</v>
      </c>
      <c r="K370">
        <v>2.891375914605151</v>
      </c>
      <c r="L370">
        <v>934.0712744285538</v>
      </c>
      <c r="M370">
        <v>372.7216803429824</v>
      </c>
      <c r="N370">
        <v>291.2516750327156</v>
      </c>
    </row>
    <row r="371" spans="1:14">
      <c r="A371">
        <v>369</v>
      </c>
      <c r="B371">
        <v>36.2307694463307</v>
      </c>
      <c r="C371">
        <v>3865.92280027947</v>
      </c>
      <c r="D371">
        <v>0.4322552904922395</v>
      </c>
      <c r="E371">
        <v>356.0789282622145</v>
      </c>
      <c r="F371">
        <v>9.11291592144504</v>
      </c>
      <c r="G371">
        <v>39467.99991569744</v>
      </c>
      <c r="H371">
        <v>0.4638463888870785</v>
      </c>
      <c r="I371">
        <v>0.1879838646349341</v>
      </c>
      <c r="J371">
        <v>21.85159155252424</v>
      </c>
      <c r="K371">
        <v>2.891375914605151</v>
      </c>
      <c r="L371">
        <v>934.0712744285538</v>
      </c>
      <c r="M371">
        <v>372.410725799415</v>
      </c>
      <c r="N371">
        <v>290.7936032662844</v>
      </c>
    </row>
    <row r="372" spans="1:14">
      <c r="A372">
        <v>370</v>
      </c>
      <c r="B372">
        <v>36.39378790256721</v>
      </c>
      <c r="C372">
        <v>3883.483502742232</v>
      </c>
      <c r="D372">
        <v>0.4321881014112194</v>
      </c>
      <c r="E372">
        <v>357.5104854098088</v>
      </c>
      <c r="F372">
        <v>9.071658606968921</v>
      </c>
      <c r="G372">
        <v>39467.61412555586</v>
      </c>
      <c r="H372">
        <v>0.4643259351867654</v>
      </c>
      <c r="I372">
        <v>0.1881782112308035</v>
      </c>
      <c r="J372">
        <v>21.86274757333371</v>
      </c>
      <c r="K372">
        <v>2.891375914605151</v>
      </c>
      <c r="L372">
        <v>934.0712744285538</v>
      </c>
      <c r="M372">
        <v>372.0261076422393</v>
      </c>
      <c r="N372">
        <v>290.1817716247825</v>
      </c>
    </row>
    <row r="373" spans="1:14">
      <c r="A373">
        <v>371</v>
      </c>
      <c r="B373">
        <v>36.51345243283029</v>
      </c>
      <c r="C373">
        <v>3899.505606380344</v>
      </c>
      <c r="D373">
        <v>0.4320961920568699</v>
      </c>
      <c r="E373">
        <v>358.7956635809835</v>
      </c>
      <c r="F373">
        <v>9.033787604618396</v>
      </c>
      <c r="G373">
        <v>39462.95186232648</v>
      </c>
      <c r="H373">
        <v>0.4647671494188662</v>
      </c>
      <c r="I373">
        <v>0.1883570229203399</v>
      </c>
      <c r="J373">
        <v>21.87447813861669</v>
      </c>
      <c r="K373">
        <v>2.891375914605151</v>
      </c>
      <c r="L373">
        <v>934.0712744285538</v>
      </c>
      <c r="M373">
        <v>371.672934631603</v>
      </c>
      <c r="N373">
        <v>289.6799822523009</v>
      </c>
    </row>
    <row r="374" spans="1:14">
      <c r="A374">
        <v>372</v>
      </c>
      <c r="B374">
        <v>36.56207514793071</v>
      </c>
      <c r="C374">
        <v>3906.187879597096</v>
      </c>
      <c r="D374">
        <v>0.4318591057115572</v>
      </c>
      <c r="E374">
        <v>359.351870161829</v>
      </c>
      <c r="F374">
        <v>9.018089854605318</v>
      </c>
      <c r="G374">
        <v>39461.04761456275</v>
      </c>
      <c r="H374">
        <v>0.4649434322431485</v>
      </c>
      <c r="I374">
        <v>0.1884284653792472</v>
      </c>
      <c r="J374">
        <v>21.87792426647549</v>
      </c>
      <c r="K374">
        <v>2.891375914605151</v>
      </c>
      <c r="L374">
        <v>934.0712744285538</v>
      </c>
      <c r="M374">
        <v>371.53201522059</v>
      </c>
      <c r="N374">
        <v>289.488455172819</v>
      </c>
    </row>
    <row r="375" spans="1:14">
      <c r="A375">
        <v>373</v>
      </c>
      <c r="B375">
        <v>36.52031538512797</v>
      </c>
      <c r="C375">
        <v>3902.871148084643</v>
      </c>
      <c r="D375">
        <v>0.4317551726863526</v>
      </c>
      <c r="E375">
        <v>359.1044900564183</v>
      </c>
      <c r="F375">
        <v>9.025467960071111</v>
      </c>
      <c r="G375">
        <v>39458.81803885691</v>
      </c>
      <c r="H375">
        <v>0.464942122313866</v>
      </c>
      <c r="I375">
        <v>0.1884279345018386</v>
      </c>
      <c r="J375">
        <v>21.87452907745972</v>
      </c>
      <c r="K375">
        <v>2.891375914605151</v>
      </c>
      <c r="L375">
        <v>934.0712744285538</v>
      </c>
      <c r="M375">
        <v>371.5330619759669</v>
      </c>
      <c r="N375">
        <v>289.5847363100123</v>
      </c>
    </row>
    <row r="376" spans="1:14">
      <c r="A376">
        <v>374</v>
      </c>
      <c r="B376">
        <v>36.54869244132927</v>
      </c>
      <c r="C376">
        <v>3907.116929526135</v>
      </c>
      <c r="D376">
        <v>0.431672708555044</v>
      </c>
      <c r="E376">
        <v>359.4310225595064</v>
      </c>
      <c r="F376">
        <v>9.015606681627862</v>
      </c>
      <c r="G376">
        <v>39458.40003168341</v>
      </c>
      <c r="H376">
        <v>0.4651395682294858</v>
      </c>
      <c r="I376">
        <v>0.188507953765034</v>
      </c>
      <c r="J376">
        <v>21.8782989148819</v>
      </c>
      <c r="K376">
        <v>2.891375914605151</v>
      </c>
      <c r="L376">
        <v>934.0712744285538</v>
      </c>
      <c r="M376">
        <v>371.3753508487791</v>
      </c>
      <c r="N376">
        <v>289.4302520313179</v>
      </c>
    </row>
    <row r="377" spans="1:14">
      <c r="A377">
        <v>375</v>
      </c>
      <c r="B377">
        <v>36.52509102184022</v>
      </c>
      <c r="C377">
        <v>3905.78418102158</v>
      </c>
      <c r="D377">
        <v>0.4315548485799891</v>
      </c>
      <c r="E377">
        <v>359.3254859200333</v>
      </c>
      <c r="F377">
        <v>9.01832499460855</v>
      </c>
      <c r="G377">
        <v>39455.60324671629</v>
      </c>
      <c r="H377">
        <v>0.4651452299589861</v>
      </c>
      <c r="I377">
        <v>0.1885102483043847</v>
      </c>
      <c r="J377">
        <v>21.87719765221332</v>
      </c>
      <c r="K377">
        <v>2.891375914605151</v>
      </c>
      <c r="L377">
        <v>934.0712744285538</v>
      </c>
      <c r="M377">
        <v>371.3708304825702</v>
      </c>
      <c r="N377">
        <v>289.4894864359442</v>
      </c>
    </row>
    <row r="378" spans="1:14">
      <c r="A378">
        <v>376</v>
      </c>
      <c r="B378">
        <v>36.72519938201508</v>
      </c>
      <c r="C378">
        <v>3925.023239535064</v>
      </c>
      <c r="D378">
        <v>0.4316652966451155</v>
      </c>
      <c r="E378">
        <v>360.8984432409516</v>
      </c>
      <c r="F378">
        <v>8.974878248240326</v>
      </c>
      <c r="G378">
        <v>39461.55243289115</v>
      </c>
      <c r="H378">
        <v>0.4655686783168831</v>
      </c>
      <c r="I378">
        <v>0.1886818599859627</v>
      </c>
      <c r="J378">
        <v>21.88897954098712</v>
      </c>
      <c r="K378">
        <v>2.891375914605151</v>
      </c>
      <c r="L378">
        <v>934.0712744285538</v>
      </c>
      <c r="M378">
        <v>371.033057828046</v>
      </c>
      <c r="N378">
        <v>288.8128856359745</v>
      </c>
    </row>
    <row r="379" spans="1:14">
      <c r="A379">
        <v>377</v>
      </c>
      <c r="B379">
        <v>36.87507321690824</v>
      </c>
      <c r="C379">
        <v>3938.863463570765</v>
      </c>
      <c r="D379">
        <v>0.4317559243516718</v>
      </c>
      <c r="E379">
        <v>362.0530129666591</v>
      </c>
      <c r="F379">
        <v>8.943942430376094</v>
      </c>
      <c r="G379">
        <v>39466.27715878651</v>
      </c>
      <c r="H379">
        <v>0.4658397062540547</v>
      </c>
      <c r="I379">
        <v>0.188791699968065</v>
      </c>
      <c r="J379">
        <v>21.89608500282361</v>
      </c>
      <c r="K379">
        <v>2.891375914605151</v>
      </c>
      <c r="L379">
        <v>934.0712744285538</v>
      </c>
      <c r="M379">
        <v>370.8171888865715</v>
      </c>
      <c r="N379">
        <v>288.3265938661104</v>
      </c>
    </row>
    <row r="380" spans="1:14">
      <c r="A380">
        <v>378</v>
      </c>
      <c r="B380">
        <v>37.00780086655345</v>
      </c>
      <c r="C380">
        <v>3951.657355365961</v>
      </c>
      <c r="D380">
        <v>0.4318085005212917</v>
      </c>
      <c r="E380">
        <v>363.1058723444602</v>
      </c>
      <c r="F380">
        <v>8.915718751491443</v>
      </c>
      <c r="G380">
        <v>39472.07220561986</v>
      </c>
      <c r="H380">
        <v>0.4662399832777538</v>
      </c>
      <c r="I380">
        <v>0.18895392096114</v>
      </c>
      <c r="J380">
        <v>21.90336230990879</v>
      </c>
      <c r="K380">
        <v>2.891375914605151</v>
      </c>
      <c r="L380">
        <v>934.0712744285538</v>
      </c>
      <c r="M380">
        <v>370.4988343781042</v>
      </c>
      <c r="N380">
        <v>287.8267567090532</v>
      </c>
    </row>
    <row r="381" spans="1:14">
      <c r="A381">
        <v>379</v>
      </c>
      <c r="B381">
        <v>37.18313833003953</v>
      </c>
      <c r="C381">
        <v>3969.938677541549</v>
      </c>
      <c r="D381">
        <v>0.431956641325617</v>
      </c>
      <c r="E381">
        <v>364.5853225211911</v>
      </c>
      <c r="F381">
        <v>8.873968311255346</v>
      </c>
      <c r="G381">
        <v>39466.56108447041</v>
      </c>
      <c r="H381">
        <v>0.4666992537437104</v>
      </c>
      <c r="I381">
        <v>0.1891400503332158</v>
      </c>
      <c r="J381">
        <v>21.91538241557966</v>
      </c>
      <c r="K381">
        <v>2.891375914605151</v>
      </c>
      <c r="L381">
        <v>934.0712744285538</v>
      </c>
      <c r="M381">
        <v>370.1342330402272</v>
      </c>
      <c r="N381">
        <v>287.2036624287448</v>
      </c>
    </row>
    <row r="382" spans="1:14">
      <c r="A382">
        <v>380</v>
      </c>
      <c r="B382">
        <v>37.3488601017251</v>
      </c>
      <c r="C382">
        <v>3988.143877674258</v>
      </c>
      <c r="D382">
        <v>0.4318662861265958</v>
      </c>
      <c r="E382">
        <v>366.0769216321891</v>
      </c>
      <c r="F382">
        <v>8.833440337264086</v>
      </c>
      <c r="G382">
        <v>39466.4030399303</v>
      </c>
      <c r="H382">
        <v>0.4671676688068506</v>
      </c>
      <c r="I382">
        <v>0.1893298857527252</v>
      </c>
      <c r="J382">
        <v>21.92604852292832</v>
      </c>
      <c r="K382">
        <v>2.891375914605151</v>
      </c>
      <c r="L382">
        <v>934.0712744285538</v>
      </c>
      <c r="M382">
        <v>369.7631105038961</v>
      </c>
      <c r="N382">
        <v>286.6098119347698</v>
      </c>
    </row>
    <row r="383" spans="1:14">
      <c r="A383">
        <v>381</v>
      </c>
      <c r="B383">
        <v>37.48782417228377</v>
      </c>
      <c r="C383">
        <v>4002.593137771841</v>
      </c>
      <c r="D383">
        <v>0.431790488394952</v>
      </c>
      <c r="E383">
        <v>367.2679846052598</v>
      </c>
      <c r="F383">
        <v>8.801673773348989</v>
      </c>
      <c r="G383">
        <v>39467.37913243521</v>
      </c>
      <c r="H383">
        <v>0.4675670988075506</v>
      </c>
      <c r="I383">
        <v>0.189491763471258</v>
      </c>
      <c r="J383">
        <v>21.93390342801595</v>
      </c>
      <c r="K383">
        <v>2.891375914605151</v>
      </c>
      <c r="L383">
        <v>934.0712744285538</v>
      </c>
      <c r="M383">
        <v>369.4472318206777</v>
      </c>
      <c r="N383">
        <v>286.1146141419635</v>
      </c>
    </row>
    <row r="384" spans="1:14">
      <c r="A384">
        <v>382</v>
      </c>
      <c r="B384">
        <v>37.64730052369153</v>
      </c>
      <c r="C384">
        <v>4020.415791969672</v>
      </c>
      <c r="D384">
        <v>0.4319058782089739</v>
      </c>
      <c r="E384">
        <v>368.701670587463</v>
      </c>
      <c r="F384">
        <v>8.762474246718499</v>
      </c>
      <c r="G384">
        <v>39465.92071667833</v>
      </c>
      <c r="H384">
        <v>0.4680398486700897</v>
      </c>
      <c r="I384">
        <v>0.189683355662757</v>
      </c>
      <c r="J384">
        <v>21.94598283776854</v>
      </c>
      <c r="K384">
        <v>2.891375914605151</v>
      </c>
      <c r="L384">
        <v>934.0712744285538</v>
      </c>
      <c r="M384">
        <v>369.0740667396381</v>
      </c>
      <c r="N384">
        <v>285.5285612705229</v>
      </c>
    </row>
    <row r="385" spans="1:14">
      <c r="A385">
        <v>383</v>
      </c>
      <c r="B385">
        <v>37.73064071339847</v>
      </c>
      <c r="C385">
        <v>4027.075718805757</v>
      </c>
      <c r="D385">
        <v>0.4317059254886742</v>
      </c>
      <c r="E385">
        <v>369.2934671182518</v>
      </c>
      <c r="F385">
        <v>8.748420039730943</v>
      </c>
      <c r="G385">
        <v>39469.44088003745</v>
      </c>
      <c r="H385">
        <v>0.4682423347175341</v>
      </c>
      <c r="I385">
        <v>0.1897654175492892</v>
      </c>
      <c r="J385">
        <v>21.94664614513794</v>
      </c>
      <c r="K385">
        <v>2.891375914605151</v>
      </c>
      <c r="L385">
        <v>934.0712744285538</v>
      </c>
      <c r="M385">
        <v>368.9144648765696</v>
      </c>
      <c r="N385">
        <v>285.2689967645297</v>
      </c>
    </row>
    <row r="386" spans="1:14">
      <c r="A386">
        <v>384</v>
      </c>
      <c r="B386">
        <v>37.80159354154411</v>
      </c>
      <c r="C386">
        <v>4037.462446015614</v>
      </c>
      <c r="D386">
        <v>0.4317381182334649</v>
      </c>
      <c r="E386">
        <v>370.0920796612752</v>
      </c>
      <c r="F386">
        <v>8.725808571235454</v>
      </c>
      <c r="G386">
        <v>39468.58987517771</v>
      </c>
      <c r="H386">
        <v>0.4685514982088742</v>
      </c>
      <c r="I386">
        <v>0.1898907127963765</v>
      </c>
      <c r="J386">
        <v>21.95619832148127</v>
      </c>
      <c r="K386">
        <v>2.891375914605151</v>
      </c>
      <c r="L386">
        <v>934.0712744285538</v>
      </c>
      <c r="M386">
        <v>368.6710447095169</v>
      </c>
      <c r="N386">
        <v>284.9665756841471</v>
      </c>
    </row>
    <row r="387" spans="1:14">
      <c r="A387">
        <v>385</v>
      </c>
      <c r="B387">
        <v>37.93898597035611</v>
      </c>
      <c r="C387">
        <v>4052.709257212491</v>
      </c>
      <c r="D387">
        <v>0.4316597088190639</v>
      </c>
      <c r="E387">
        <v>371.31859596452</v>
      </c>
      <c r="F387">
        <v>8.692943573537491</v>
      </c>
      <c r="G387">
        <v>39468.28682601153</v>
      </c>
      <c r="H387">
        <v>0.4689450304977177</v>
      </c>
      <c r="I387">
        <v>0.1900502003385625</v>
      </c>
      <c r="J387">
        <v>21.96617917997647</v>
      </c>
      <c r="K387">
        <v>2.891375914605151</v>
      </c>
      <c r="L387">
        <v>934.0712744285538</v>
      </c>
      <c r="M387">
        <v>368.3616609851579</v>
      </c>
      <c r="N387">
        <v>284.4880255041605</v>
      </c>
    </row>
    <row r="388" spans="1:14">
      <c r="A388">
        <v>386</v>
      </c>
      <c r="B388">
        <v>38.0871672941316</v>
      </c>
      <c r="C388">
        <v>4067.688873349518</v>
      </c>
      <c r="D388">
        <v>0.4315520336645642</v>
      </c>
      <c r="E388">
        <v>372.5643916396669</v>
      </c>
      <c r="F388">
        <v>8.660916718751619</v>
      </c>
      <c r="G388">
        <v>39468.17017995464</v>
      </c>
      <c r="H388">
        <v>0.4692949130920782</v>
      </c>
      <c r="I388">
        <v>0.1901919978901489</v>
      </c>
      <c r="J388">
        <v>21.97334367937582</v>
      </c>
      <c r="K388">
        <v>2.891375914605151</v>
      </c>
      <c r="L388">
        <v>934.0712744285538</v>
      </c>
      <c r="M388">
        <v>368.0870291278488</v>
      </c>
      <c r="N388">
        <v>284.0045634504385</v>
      </c>
    </row>
    <row r="389" spans="1:14">
      <c r="A389">
        <v>387</v>
      </c>
      <c r="B389">
        <v>38.23982440764632</v>
      </c>
      <c r="C389">
        <v>4084.488598410863</v>
      </c>
      <c r="D389">
        <v>0.4314816233009746</v>
      </c>
      <c r="E389">
        <v>373.9228936276945</v>
      </c>
      <c r="F389">
        <v>8.625256571214264</v>
      </c>
      <c r="G389">
        <v>39467.86528719515</v>
      </c>
      <c r="H389">
        <v>0.4697431980304332</v>
      </c>
      <c r="I389">
        <v>0.1903736751375924</v>
      </c>
      <c r="J389">
        <v>21.98381051866786</v>
      </c>
      <c r="K389">
        <v>2.891375914605151</v>
      </c>
      <c r="L389">
        <v>934.0712744285538</v>
      </c>
      <c r="M389">
        <v>367.7357566201172</v>
      </c>
      <c r="N389">
        <v>283.4712004192852</v>
      </c>
    </row>
    <row r="390" spans="1:14">
      <c r="A390">
        <v>388</v>
      </c>
      <c r="B390">
        <v>38.34708171345616</v>
      </c>
      <c r="C390">
        <v>4097.621051476993</v>
      </c>
      <c r="D390">
        <v>0.4314537294816223</v>
      </c>
      <c r="E390">
        <v>374.9575142193554</v>
      </c>
      <c r="F390">
        <v>8.597547769330243</v>
      </c>
      <c r="G390">
        <v>39467.32650158241</v>
      </c>
      <c r="H390">
        <v>0.4701202051023263</v>
      </c>
      <c r="I390">
        <v>0.1905264654752281</v>
      </c>
      <c r="J390">
        <v>21.99378861755239</v>
      </c>
      <c r="K390">
        <v>2.891375914605151</v>
      </c>
      <c r="L390">
        <v>934.0712744285538</v>
      </c>
      <c r="M390">
        <v>367.4408554877496</v>
      </c>
      <c r="N390">
        <v>283.071480878438</v>
      </c>
    </row>
    <row r="391" spans="1:14">
      <c r="A391">
        <v>389</v>
      </c>
      <c r="B391">
        <v>38.43039782332685</v>
      </c>
      <c r="C391">
        <v>4107.062121669916</v>
      </c>
      <c r="D391">
        <v>0.4314627905259409</v>
      </c>
      <c r="E391">
        <v>375.7148141247451</v>
      </c>
      <c r="F391">
        <v>8.577772091180309</v>
      </c>
      <c r="G391">
        <v>39467.2267282171</v>
      </c>
      <c r="H391">
        <v>0.4703988280725602</v>
      </c>
      <c r="I391">
        <v>0.1906393835101109</v>
      </c>
      <c r="J391">
        <v>22.00009015170556</v>
      </c>
      <c r="K391">
        <v>2.891375914605151</v>
      </c>
      <c r="L391">
        <v>934.0712744285538</v>
      </c>
      <c r="M391">
        <v>367.2232157819688</v>
      </c>
      <c r="N391">
        <v>282.7627917762497</v>
      </c>
    </row>
    <row r="392" spans="1:14">
      <c r="A392">
        <v>390</v>
      </c>
      <c r="B392">
        <v>38.54662810430995</v>
      </c>
      <c r="C392">
        <v>4121.050713884454</v>
      </c>
      <c r="D392">
        <v>0.4314119735871192</v>
      </c>
      <c r="E392">
        <v>376.8195740820276</v>
      </c>
      <c r="F392">
        <v>8.548601098722637</v>
      </c>
      <c r="G392">
        <v>39466.77836141779</v>
      </c>
      <c r="H392">
        <v>0.47082246802008</v>
      </c>
      <c r="I392">
        <v>0.1908110728375617</v>
      </c>
      <c r="J392">
        <v>22.01032547102796</v>
      </c>
      <c r="K392">
        <v>2.891375914605151</v>
      </c>
      <c r="L392">
        <v>934.0712744285538</v>
      </c>
      <c r="M392">
        <v>366.8927930973505</v>
      </c>
      <c r="N392">
        <v>282.325388776587</v>
      </c>
    </row>
    <row r="393" spans="1:14">
      <c r="A393">
        <v>391</v>
      </c>
      <c r="B393">
        <v>38.71998975576808</v>
      </c>
      <c r="C393">
        <v>4139.469948321596</v>
      </c>
      <c r="D393">
        <v>0.4313655125345909</v>
      </c>
      <c r="E393">
        <v>378.3253509073213</v>
      </c>
      <c r="F393">
        <v>8.510586167485508</v>
      </c>
      <c r="G393">
        <v>39466.97240602455</v>
      </c>
      <c r="H393">
        <v>0.4713109653455739</v>
      </c>
      <c r="I393">
        <v>0.191009047031843</v>
      </c>
      <c r="J393">
        <v>22.02049760253415</v>
      </c>
      <c r="K393">
        <v>2.891375914605151</v>
      </c>
      <c r="L393">
        <v>934.0712744285538</v>
      </c>
      <c r="M393">
        <v>366.5125215540401</v>
      </c>
      <c r="N393">
        <v>281.7356211521337</v>
      </c>
    </row>
    <row r="394" spans="1:14">
      <c r="A394">
        <v>392</v>
      </c>
      <c r="B394">
        <v>38.86229189530749</v>
      </c>
      <c r="C394">
        <v>4153.962917350558</v>
      </c>
      <c r="D394">
        <v>0.4313951503957387</v>
      </c>
      <c r="E394">
        <v>379.5196285799154</v>
      </c>
      <c r="F394">
        <v>8.480894533590524</v>
      </c>
      <c r="G394">
        <v>39466.9838372013</v>
      </c>
      <c r="H394">
        <v>0.471644257082494</v>
      </c>
      <c r="I394">
        <v>0.1911441207766391</v>
      </c>
      <c r="J394">
        <v>22.02796446235505</v>
      </c>
      <c r="K394">
        <v>2.891375914605151</v>
      </c>
      <c r="L394">
        <v>934.0712744285538</v>
      </c>
      <c r="M394">
        <v>366.2535221215707</v>
      </c>
      <c r="N394">
        <v>281.2795041456527</v>
      </c>
    </row>
    <row r="395" spans="1:14">
      <c r="A395">
        <v>393</v>
      </c>
      <c r="B395">
        <v>38.95947901141592</v>
      </c>
      <c r="C395">
        <v>4164.043526932117</v>
      </c>
      <c r="D395">
        <v>0.4313943859609962</v>
      </c>
      <c r="E395">
        <v>380.3495818468385</v>
      </c>
      <c r="F395">
        <v>8.460398637256732</v>
      </c>
      <c r="G395">
        <v>39467.27740167747</v>
      </c>
      <c r="H395">
        <v>0.4719067670540465</v>
      </c>
      <c r="I395">
        <v>0.1912505086674149</v>
      </c>
      <c r="J395">
        <v>22.03312516466035</v>
      </c>
      <c r="K395">
        <v>2.891375914605151</v>
      </c>
      <c r="L395">
        <v>934.0712744285538</v>
      </c>
      <c r="M395">
        <v>366.0497844166139</v>
      </c>
      <c r="N395">
        <v>280.9533378830304</v>
      </c>
    </row>
    <row r="396" spans="1:14">
      <c r="A396">
        <v>394</v>
      </c>
      <c r="B396">
        <v>39.10388771441737</v>
      </c>
      <c r="C396">
        <v>4179.24707193137</v>
      </c>
      <c r="D396">
        <v>0.4314400334004829</v>
      </c>
      <c r="E396">
        <v>381.5835991159593</v>
      </c>
      <c r="F396">
        <v>8.429622468340447</v>
      </c>
      <c r="G396">
        <v>39467.29107680648</v>
      </c>
      <c r="H396">
        <v>0.4722576083799954</v>
      </c>
      <c r="I396">
        <v>0.1913926947658854</v>
      </c>
      <c r="J396">
        <v>22.04206776252341</v>
      </c>
      <c r="K396">
        <v>2.891375914605151</v>
      </c>
      <c r="L396">
        <v>934.0712744285538</v>
      </c>
      <c r="M396">
        <v>365.777845141419</v>
      </c>
      <c r="N396">
        <v>280.4900169103056</v>
      </c>
    </row>
    <row r="397" spans="1:14">
      <c r="A397">
        <v>395</v>
      </c>
      <c r="B397">
        <v>39.27101517656971</v>
      </c>
      <c r="C397">
        <v>4197.273710967814</v>
      </c>
      <c r="D397">
        <v>0.4314596507217972</v>
      </c>
      <c r="E397">
        <v>383.0462069236038</v>
      </c>
      <c r="F397">
        <v>8.393440087965862</v>
      </c>
      <c r="G397">
        <v>39467.47189181407</v>
      </c>
      <c r="H397">
        <v>0.4727131731592484</v>
      </c>
      <c r="I397">
        <v>0.1915773223276112</v>
      </c>
      <c r="J397">
        <v>22.05261364380916</v>
      </c>
      <c r="K397">
        <v>2.891375914605151</v>
      </c>
      <c r="L397">
        <v>934.0712744285538</v>
      </c>
      <c r="M397">
        <v>365.4253364474815</v>
      </c>
      <c r="N397">
        <v>279.9343991867348</v>
      </c>
    </row>
    <row r="398" spans="1:14">
      <c r="A398">
        <v>396</v>
      </c>
      <c r="B398">
        <v>39.44634226790977</v>
      </c>
      <c r="C398">
        <v>4213.01903308372</v>
      </c>
      <c r="D398">
        <v>0.4315111616192609</v>
      </c>
      <c r="E398">
        <v>384.3439848392406</v>
      </c>
      <c r="F398">
        <v>8.362570028190921</v>
      </c>
      <c r="G398">
        <v>39471.67442873672</v>
      </c>
      <c r="H398">
        <v>0.4731069025063818</v>
      </c>
      <c r="I398">
        <v>0.1917368897319665</v>
      </c>
      <c r="J398">
        <v>22.06027469219047</v>
      </c>
      <c r="K398">
        <v>2.891375914605151</v>
      </c>
      <c r="L398">
        <v>934.0712744285538</v>
      </c>
      <c r="M398">
        <v>365.1212219262532</v>
      </c>
      <c r="N398">
        <v>279.4045220252073</v>
      </c>
    </row>
    <row r="399" spans="1:14">
      <c r="A399">
        <v>397</v>
      </c>
      <c r="B399">
        <v>39.5314398445767</v>
      </c>
      <c r="C399">
        <v>4220.74617278676</v>
      </c>
      <c r="D399">
        <v>0.43171099272315</v>
      </c>
      <c r="E399">
        <v>384.9592512584106</v>
      </c>
      <c r="F399">
        <v>8.347467345910751</v>
      </c>
      <c r="G399">
        <v>39473.4227456396</v>
      </c>
      <c r="H399">
        <v>0.4733063290175423</v>
      </c>
      <c r="I399">
        <v>0.1918177116746976</v>
      </c>
      <c r="J399">
        <v>22.06544712973913</v>
      </c>
      <c r="K399">
        <v>2.891375914605151</v>
      </c>
      <c r="L399">
        <v>934.0712744285538</v>
      </c>
      <c r="M399">
        <v>364.967378956119</v>
      </c>
      <c r="N399">
        <v>279.1358043115787</v>
      </c>
    </row>
    <row r="400" spans="1:14">
      <c r="A400">
        <v>398</v>
      </c>
      <c r="B400">
        <v>39.49009389016634</v>
      </c>
      <c r="C400">
        <v>4217.370663809565</v>
      </c>
      <c r="D400">
        <v>0.431615433991671</v>
      </c>
      <c r="E400">
        <v>384.7075999557487</v>
      </c>
      <c r="F400">
        <v>8.35390822577239</v>
      </c>
      <c r="G400">
        <v>39471.39599926886</v>
      </c>
      <c r="H400">
        <v>0.4733068934341868</v>
      </c>
      <c r="I400">
        <v>0.1918179404168515</v>
      </c>
      <c r="J400">
        <v>22.06235426518897</v>
      </c>
      <c r="K400">
        <v>2.891375914605151</v>
      </c>
      <c r="L400">
        <v>934.0712744285538</v>
      </c>
      <c r="M400">
        <v>364.9669437339279</v>
      </c>
      <c r="N400">
        <v>279.2202057352195</v>
      </c>
    </row>
    <row r="401" spans="1:14">
      <c r="A401">
        <v>399</v>
      </c>
      <c r="B401">
        <v>39.57260003362694</v>
      </c>
      <c r="C401">
        <v>4225.014645368424</v>
      </c>
      <c r="D401">
        <v>0.4316832766972147</v>
      </c>
      <c r="E401">
        <v>385.346019170627</v>
      </c>
      <c r="F401">
        <v>8.338847346384766</v>
      </c>
      <c r="G401">
        <v>39471.84536814361</v>
      </c>
      <c r="H401">
        <v>0.4734180652104168</v>
      </c>
      <c r="I401">
        <v>0.1918629952035972</v>
      </c>
      <c r="J401">
        <v>22.06577855877726</v>
      </c>
      <c r="K401">
        <v>2.891375914605151</v>
      </c>
      <c r="L401">
        <v>934.0712744285538</v>
      </c>
      <c r="M401">
        <v>364.8812393082162</v>
      </c>
      <c r="N401">
        <v>278.998050973097</v>
      </c>
    </row>
    <row r="402" spans="1:14">
      <c r="A402">
        <v>400</v>
      </c>
      <c r="B402">
        <v>39.59607437450281</v>
      </c>
      <c r="C402">
        <v>4226.289588687297</v>
      </c>
      <c r="D402">
        <v>0.4317929031852779</v>
      </c>
      <c r="E402">
        <v>385.4462063883442</v>
      </c>
      <c r="F402">
        <v>8.336631392343387</v>
      </c>
      <c r="G402">
        <v>39474.37795657817</v>
      </c>
      <c r="H402">
        <v>0.4734119144466256</v>
      </c>
      <c r="I402">
        <v>0.1918605024724352</v>
      </c>
      <c r="J402">
        <v>22.06675588005114</v>
      </c>
      <c r="K402">
        <v>2.891375914605151</v>
      </c>
      <c r="L402">
        <v>934.0712744285538</v>
      </c>
      <c r="M402">
        <v>364.8859799964975</v>
      </c>
      <c r="N402">
        <v>278.9501082419872</v>
      </c>
    </row>
    <row r="403" spans="1:14">
      <c r="A403">
        <v>401</v>
      </c>
      <c r="B403">
        <v>39.70214282425043</v>
      </c>
      <c r="C403">
        <v>4240.142005731711</v>
      </c>
      <c r="D403">
        <v>0.4316469759406495</v>
      </c>
      <c r="E403">
        <v>386.5636791619414</v>
      </c>
      <c r="F403">
        <v>8.308719607250245</v>
      </c>
      <c r="G403">
        <v>39468.64308130599</v>
      </c>
      <c r="H403">
        <v>0.4738610182432391</v>
      </c>
      <c r="I403">
        <v>0.1920425115800456</v>
      </c>
      <c r="J403">
        <v>22.07506091393806</v>
      </c>
      <c r="K403">
        <v>2.891375914605151</v>
      </c>
      <c r="L403">
        <v>934.0712744285538</v>
      </c>
      <c r="M403">
        <v>364.5401577561387</v>
      </c>
      <c r="N403">
        <v>278.5385159280785</v>
      </c>
    </row>
    <row r="404" spans="1:14">
      <c r="A404">
        <v>402</v>
      </c>
      <c r="B404">
        <v>39.76973546810306</v>
      </c>
      <c r="C404">
        <v>4249.774827620249</v>
      </c>
      <c r="D404">
        <v>0.4315308324900843</v>
      </c>
      <c r="E404">
        <v>387.3164770262657</v>
      </c>
      <c r="F404">
        <v>8.289334674292782</v>
      </c>
      <c r="G404">
        <v>39463.95271326739</v>
      </c>
      <c r="H404">
        <v>0.4742093226695749</v>
      </c>
      <c r="I404">
        <v>0.1921836695446234</v>
      </c>
      <c r="J404">
        <v>22.08210758908091</v>
      </c>
      <c r="K404">
        <v>2.891375914605151</v>
      </c>
      <c r="L404">
        <v>934.0712744285538</v>
      </c>
      <c r="M404">
        <v>364.2724047946217</v>
      </c>
      <c r="N404">
        <v>278.2558004864045</v>
      </c>
    </row>
    <row r="405" spans="1:14">
      <c r="A405">
        <v>403</v>
      </c>
      <c r="B405">
        <v>39.90892796072947</v>
      </c>
      <c r="C405">
        <v>4266.302820890072</v>
      </c>
      <c r="D405">
        <v>0.4314411990298983</v>
      </c>
      <c r="E405">
        <v>388.64392227345</v>
      </c>
      <c r="F405">
        <v>8.256519626044566</v>
      </c>
      <c r="G405">
        <v>39457.96698286545</v>
      </c>
      <c r="H405">
        <v>0.474580449401063</v>
      </c>
      <c r="I405">
        <v>0.1923340767460718</v>
      </c>
      <c r="J405">
        <v>22.09224487489006</v>
      </c>
      <c r="K405">
        <v>2.891375914605151</v>
      </c>
      <c r="L405">
        <v>934.0712744285538</v>
      </c>
      <c r="M405">
        <v>363.9875400743549</v>
      </c>
      <c r="N405">
        <v>277.8197950754754</v>
      </c>
    </row>
    <row r="406" spans="1:14">
      <c r="A406">
        <v>404</v>
      </c>
      <c r="B406">
        <v>40.03835338347306</v>
      </c>
      <c r="C406">
        <v>4280.996656326413</v>
      </c>
      <c r="D406">
        <v>0.4312539143493579</v>
      </c>
      <c r="E406">
        <v>389.8410847865036</v>
      </c>
      <c r="F406">
        <v>8.228760023750178</v>
      </c>
      <c r="G406">
        <v>39462.92933498306</v>
      </c>
      <c r="H406">
        <v>0.4749981736153341</v>
      </c>
      <c r="I406">
        <v>0.1925033685936136</v>
      </c>
      <c r="J406">
        <v>22.10010377159416</v>
      </c>
      <c r="K406">
        <v>2.891375914605151</v>
      </c>
      <c r="L406">
        <v>934.0712744285538</v>
      </c>
      <c r="M406">
        <v>363.6674411400272</v>
      </c>
      <c r="N406">
        <v>277.3854497114549</v>
      </c>
    </row>
    <row r="407" spans="1:14">
      <c r="A407">
        <v>405</v>
      </c>
      <c r="B407">
        <v>40.20620112660228</v>
      </c>
      <c r="C407">
        <v>4298.944237668537</v>
      </c>
      <c r="D407">
        <v>0.4312803376356703</v>
      </c>
      <c r="E407">
        <v>391.2829035651569</v>
      </c>
      <c r="F407">
        <v>8.194394809211486</v>
      </c>
      <c r="G407">
        <v>39462.83373269049</v>
      </c>
      <c r="H407">
        <v>0.4754840255972955</v>
      </c>
      <c r="I407">
        <v>0.1927002707047387</v>
      </c>
      <c r="J407">
        <v>22.11090759291836</v>
      </c>
      <c r="K407">
        <v>2.891375914605151</v>
      </c>
      <c r="L407">
        <v>934.0712744285538</v>
      </c>
      <c r="M407">
        <v>363.2958439095401</v>
      </c>
      <c r="N407">
        <v>276.8367931415449</v>
      </c>
    </row>
    <row r="408" spans="1:14">
      <c r="A408">
        <v>406</v>
      </c>
      <c r="B408">
        <v>40.35029696106967</v>
      </c>
      <c r="C408">
        <v>4315.135560443377</v>
      </c>
      <c r="D408">
        <v>0.4313091004228122</v>
      </c>
      <c r="E408">
        <v>392.5762072261878</v>
      </c>
      <c r="F408">
        <v>8.163515915834919</v>
      </c>
      <c r="G408">
        <v>39461.69669353855</v>
      </c>
      <c r="H408">
        <v>0.4758929519462338</v>
      </c>
      <c r="I408">
        <v>0.192865997025491</v>
      </c>
      <c r="J408">
        <v>22.12111062572279</v>
      </c>
      <c r="K408">
        <v>2.891375914605151</v>
      </c>
      <c r="L408">
        <v>934.0712744285538</v>
      </c>
      <c r="M408">
        <v>362.9836702527827</v>
      </c>
      <c r="N408">
        <v>276.3707544334829</v>
      </c>
    </row>
    <row r="409" spans="1:14">
      <c r="A409">
        <v>407</v>
      </c>
      <c r="B409">
        <v>40.50708176878654</v>
      </c>
      <c r="C409">
        <v>4331.513150867367</v>
      </c>
      <c r="D409">
        <v>0.4311486738071754</v>
      </c>
      <c r="E409">
        <v>393.9151731434276</v>
      </c>
      <c r="F409">
        <v>8.132783240684686</v>
      </c>
      <c r="G409">
        <v>39462.85616056796</v>
      </c>
      <c r="H409">
        <v>0.4763240705359025</v>
      </c>
      <c r="I409">
        <v>0.1930407172357665</v>
      </c>
      <c r="J409">
        <v>22.1293425216405</v>
      </c>
      <c r="K409">
        <v>2.891375914605151</v>
      </c>
      <c r="L409">
        <v>934.0712744285538</v>
      </c>
      <c r="M409">
        <v>362.6551355058062</v>
      </c>
      <c r="N409">
        <v>275.8862864482383</v>
      </c>
    </row>
    <row r="410" spans="1:14">
      <c r="A410">
        <v>408</v>
      </c>
      <c r="B410">
        <v>40.59048360141487</v>
      </c>
      <c r="C410">
        <v>4342.96177021342</v>
      </c>
      <c r="D410">
        <v>0.4313007481283883</v>
      </c>
      <c r="E410">
        <v>394.7909894430044</v>
      </c>
      <c r="F410">
        <v>8.110957036227518</v>
      </c>
      <c r="G410">
        <v>39459.49369656839</v>
      </c>
      <c r="H410">
        <v>0.4765949685071683</v>
      </c>
      <c r="I410">
        <v>0.1931505045463512</v>
      </c>
      <c r="J410">
        <v>22.13892793643063</v>
      </c>
      <c r="K410">
        <v>2.891375914605151</v>
      </c>
      <c r="L410">
        <v>934.0712744285538</v>
      </c>
      <c r="M410">
        <v>362.4490012682054</v>
      </c>
      <c r="N410">
        <v>275.5879936875002</v>
      </c>
    </row>
    <row r="411" spans="1:14">
      <c r="A411">
        <v>409</v>
      </c>
      <c r="B411">
        <v>40.70048322081289</v>
      </c>
      <c r="C411">
        <v>4352.127664803968</v>
      </c>
      <c r="D411">
        <v>0.4312403187051426</v>
      </c>
      <c r="E411">
        <v>395.5771935932145</v>
      </c>
      <c r="F411">
        <v>8.09395171003499</v>
      </c>
      <c r="G411">
        <v>39460.16334987043</v>
      </c>
      <c r="H411">
        <v>0.4768031956363171</v>
      </c>
      <c r="I411">
        <v>0.1932348931314454</v>
      </c>
      <c r="J411">
        <v>22.14107013846135</v>
      </c>
      <c r="K411">
        <v>2.891375914605151</v>
      </c>
      <c r="L411">
        <v>934.0712744285538</v>
      </c>
      <c r="M411">
        <v>362.2907143362227</v>
      </c>
      <c r="N411">
        <v>275.2879599821816</v>
      </c>
    </row>
    <row r="412" spans="1:14">
      <c r="A412">
        <v>410</v>
      </c>
      <c r="B412">
        <v>40.83183211288809</v>
      </c>
      <c r="C412">
        <v>4365.881010510053</v>
      </c>
      <c r="D412">
        <v>0.4312668141790253</v>
      </c>
      <c r="E412">
        <v>396.7014593029955</v>
      </c>
      <c r="F412">
        <v>8.068468773895633</v>
      </c>
      <c r="G412">
        <v>39460.29024789765</v>
      </c>
      <c r="H412">
        <v>0.4771733696339097</v>
      </c>
      <c r="I412">
        <v>0.1933849142167054</v>
      </c>
      <c r="J412">
        <v>22.14806882146492</v>
      </c>
      <c r="K412">
        <v>2.891375914605151</v>
      </c>
      <c r="L412">
        <v>934.0712744285538</v>
      </c>
      <c r="M412">
        <v>362.0096621850525</v>
      </c>
      <c r="N412">
        <v>274.8710101044222</v>
      </c>
    </row>
    <row r="413" spans="1:14">
      <c r="A413">
        <v>411</v>
      </c>
      <c r="B413">
        <v>40.95499423906001</v>
      </c>
      <c r="C413">
        <v>4380.207831378048</v>
      </c>
      <c r="D413">
        <v>0.4313207503103253</v>
      </c>
      <c r="E413">
        <v>397.8302695436322</v>
      </c>
      <c r="F413">
        <v>8.042074263789532</v>
      </c>
      <c r="G413">
        <v>39460.2543817586</v>
      </c>
      <c r="H413">
        <v>0.4775928174040545</v>
      </c>
      <c r="I413">
        <v>0.1935549045728522</v>
      </c>
      <c r="J413">
        <v>22.15782560178821</v>
      </c>
      <c r="K413">
        <v>2.891375914605151</v>
      </c>
      <c r="L413">
        <v>934.0712744285538</v>
      </c>
      <c r="M413">
        <v>361.6917257755397</v>
      </c>
      <c r="N413">
        <v>274.4530526367223</v>
      </c>
    </row>
    <row r="414" spans="1:14">
      <c r="A414">
        <v>412</v>
      </c>
      <c r="B414">
        <v>41.11020180040882</v>
      </c>
      <c r="C414">
        <v>4396.676845467194</v>
      </c>
      <c r="D414">
        <v>0.4313377827711897</v>
      </c>
      <c r="E414">
        <v>399.1659691613705</v>
      </c>
      <c r="F414">
        <v>8.011964816830107</v>
      </c>
      <c r="G414">
        <v>39460.38143391856</v>
      </c>
      <c r="H414">
        <v>0.4780203828301893</v>
      </c>
      <c r="I414">
        <v>0.1937281847861184</v>
      </c>
      <c r="J414">
        <v>22.16666145126647</v>
      </c>
      <c r="K414">
        <v>2.891375914605151</v>
      </c>
      <c r="L414">
        <v>934.0712744285538</v>
      </c>
      <c r="M414">
        <v>361.3682105397562</v>
      </c>
      <c r="N414">
        <v>273.9709169479571</v>
      </c>
    </row>
    <row r="415" spans="1:14">
      <c r="A415">
        <v>413</v>
      </c>
      <c r="B415">
        <v>41.23880742380615</v>
      </c>
      <c r="C415">
        <v>4409.003370362916</v>
      </c>
      <c r="D415">
        <v>0.4313265910950996</v>
      </c>
      <c r="E415">
        <v>400.192688148519</v>
      </c>
      <c r="F415">
        <v>7.989609836994783</v>
      </c>
      <c r="G415">
        <v>39460.77443859851</v>
      </c>
      <c r="H415">
        <v>0.4783148468766412</v>
      </c>
      <c r="I415">
        <v>0.1938475227626</v>
      </c>
      <c r="J415">
        <v>22.17151764775599</v>
      </c>
      <c r="K415">
        <v>2.891375914605151</v>
      </c>
      <c r="L415">
        <v>934.0712744285538</v>
      </c>
      <c r="M415">
        <v>361.1457421254275</v>
      </c>
      <c r="N415">
        <v>273.5990859196168</v>
      </c>
    </row>
    <row r="416" spans="1:14">
      <c r="A416">
        <v>414</v>
      </c>
      <c r="B416">
        <v>41.33795411550227</v>
      </c>
      <c r="C416">
        <v>4419.225735293895</v>
      </c>
      <c r="D416">
        <v>0.4312902885717416</v>
      </c>
      <c r="E416">
        <v>401.0271451584454</v>
      </c>
      <c r="F416">
        <v>7.971129746361409</v>
      </c>
      <c r="G416">
        <v>39460.78446918316</v>
      </c>
      <c r="H416">
        <v>0.4785534829470524</v>
      </c>
      <c r="I416">
        <v>0.1939442352342974</v>
      </c>
      <c r="J416">
        <v>22.17652453038118</v>
      </c>
      <c r="K416">
        <v>2.891375914605151</v>
      </c>
      <c r="L416">
        <v>934.0712744285538</v>
      </c>
      <c r="M416">
        <v>360.9656527439534</v>
      </c>
      <c r="N416">
        <v>273.3139319315603</v>
      </c>
    </row>
    <row r="417" spans="1:14">
      <c r="A417">
        <v>415</v>
      </c>
      <c r="B417">
        <v>41.48717510613569</v>
      </c>
      <c r="C417">
        <v>4433.863504612773</v>
      </c>
      <c r="D417">
        <v>0.4312975663816354</v>
      </c>
      <c r="E417">
        <v>402.2398269038759</v>
      </c>
      <c r="F417">
        <v>7.944848961658164</v>
      </c>
      <c r="G417">
        <v>39461.09276172273</v>
      </c>
      <c r="H417">
        <v>0.478881746344593</v>
      </c>
      <c r="I417">
        <v>0.1940772711349022</v>
      </c>
      <c r="J417">
        <v>22.18273695158889</v>
      </c>
      <c r="K417">
        <v>2.891375914605151</v>
      </c>
      <c r="L417">
        <v>934.0712744285538</v>
      </c>
      <c r="M417">
        <v>360.7182183565087</v>
      </c>
      <c r="N417">
        <v>272.8916187610938</v>
      </c>
    </row>
    <row r="418" spans="1:14">
      <c r="A418">
        <v>416</v>
      </c>
      <c r="B418">
        <v>41.66327651662518</v>
      </c>
      <c r="C418">
        <v>4453.135792804431</v>
      </c>
      <c r="D418">
        <v>0.4312885691593972</v>
      </c>
      <c r="E418">
        <v>403.7840939415256</v>
      </c>
      <c r="F418">
        <v>7.910426733945496</v>
      </c>
      <c r="G418">
        <v>39460.74989078857</v>
      </c>
      <c r="H418">
        <v>0.4793788092075839</v>
      </c>
      <c r="I418">
        <v>0.1942787167000509</v>
      </c>
      <c r="J418">
        <v>22.19395327868771</v>
      </c>
      <c r="K418">
        <v>2.891375914605151</v>
      </c>
      <c r="L418">
        <v>934.0712744285538</v>
      </c>
      <c r="M418">
        <v>360.3441934165123</v>
      </c>
      <c r="N418">
        <v>272.3531607418826</v>
      </c>
    </row>
    <row r="419" spans="1:14">
      <c r="A419">
        <v>417</v>
      </c>
      <c r="B419">
        <v>41.77414672088433</v>
      </c>
      <c r="C419">
        <v>4465.888095236018</v>
      </c>
      <c r="D419">
        <v>0.4312235842509821</v>
      </c>
      <c r="E419">
        <v>404.7936622606589</v>
      </c>
      <c r="F419">
        <v>7.887823739034544</v>
      </c>
      <c r="G419">
        <v>39460.61730715793</v>
      </c>
      <c r="H419">
        <v>0.4797581945604953</v>
      </c>
      <c r="I419">
        <v>0.1944324708879347</v>
      </c>
      <c r="J419">
        <v>22.20194901607568</v>
      </c>
      <c r="K419">
        <v>2.891375914605151</v>
      </c>
      <c r="L419">
        <v>934.0712744285538</v>
      </c>
      <c r="M419">
        <v>360.0592388070044</v>
      </c>
      <c r="N419">
        <v>271.9943770582729</v>
      </c>
    </row>
    <row r="420" spans="1:14">
      <c r="A420">
        <v>418</v>
      </c>
      <c r="B420">
        <v>41.86857533960642</v>
      </c>
      <c r="C420">
        <v>4476.5308901006</v>
      </c>
      <c r="D420">
        <v>0.4311952150696191</v>
      </c>
      <c r="E420">
        <v>405.6392939561673</v>
      </c>
      <c r="F420">
        <v>7.869029472538032</v>
      </c>
      <c r="G420">
        <v>39460.24805806616</v>
      </c>
      <c r="H420">
        <v>0.4800368624108133</v>
      </c>
      <c r="I420">
        <v>0.1945454071114504</v>
      </c>
      <c r="J420">
        <v>22.208464218228</v>
      </c>
      <c r="K420">
        <v>2.891375914605151</v>
      </c>
      <c r="L420">
        <v>934.0712744285538</v>
      </c>
      <c r="M420">
        <v>359.8502195796864</v>
      </c>
      <c r="N420">
        <v>271.7050456284689</v>
      </c>
    </row>
    <row r="421" spans="1:14">
      <c r="A421">
        <v>419</v>
      </c>
      <c r="B421">
        <v>41.97620456057627</v>
      </c>
      <c r="C421">
        <v>4488.446045474176</v>
      </c>
      <c r="D421">
        <v>0.4311138946236155</v>
      </c>
      <c r="E421">
        <v>406.5976021870133</v>
      </c>
      <c r="F421">
        <v>7.848124589215702</v>
      </c>
      <c r="G421">
        <v>39460.1085939168</v>
      </c>
      <c r="H421">
        <v>0.4803972941883216</v>
      </c>
      <c r="I421">
        <v>0.1946914799495635</v>
      </c>
      <c r="J421">
        <v>22.21495432494276</v>
      </c>
      <c r="K421">
        <v>2.891375914605151</v>
      </c>
      <c r="L421">
        <v>934.0712744285538</v>
      </c>
      <c r="M421">
        <v>359.5802316845647</v>
      </c>
      <c r="N421">
        <v>271.3628204977455</v>
      </c>
    </row>
    <row r="422" spans="1:14">
      <c r="A422">
        <v>420</v>
      </c>
      <c r="B422">
        <v>42.13135479263461</v>
      </c>
      <c r="C422">
        <v>4505.163137068678</v>
      </c>
      <c r="D422">
        <v>0.4310443820827694</v>
      </c>
      <c r="E422">
        <v>407.9424424002247</v>
      </c>
      <c r="F422">
        <v>7.818965758993441</v>
      </c>
      <c r="G422">
        <v>39459.77365504804</v>
      </c>
      <c r="H422">
        <v>0.480852347608876</v>
      </c>
      <c r="I422">
        <v>0.194875900272025</v>
      </c>
      <c r="J422">
        <v>22.22401521881158</v>
      </c>
      <c r="K422">
        <v>2.891375914605151</v>
      </c>
      <c r="L422">
        <v>934.0712744285538</v>
      </c>
      <c r="M422">
        <v>359.2399438286253</v>
      </c>
      <c r="N422">
        <v>270.8957868584743</v>
      </c>
    </row>
    <row r="423" spans="1:14">
      <c r="A423">
        <v>421</v>
      </c>
      <c r="B423">
        <v>42.24261380055809</v>
      </c>
      <c r="C423">
        <v>4520.368291594016</v>
      </c>
      <c r="D423">
        <v>0.4309511751731188</v>
      </c>
      <c r="E423">
        <v>409.1439599457262</v>
      </c>
      <c r="F423">
        <v>7.792196319619456</v>
      </c>
      <c r="G423">
        <v>39455.53537037585</v>
      </c>
      <c r="H423">
        <v>0.4812702752999624</v>
      </c>
      <c r="I423">
        <v>0.1950452745829836</v>
      </c>
      <c r="J423">
        <v>22.23368534255711</v>
      </c>
      <c r="K423">
        <v>2.891375914605151</v>
      </c>
      <c r="L423">
        <v>934.0712744285538</v>
      </c>
      <c r="M423">
        <v>358.9279853969995</v>
      </c>
      <c r="N423">
        <v>270.5162145465815</v>
      </c>
    </row>
    <row r="424" spans="1:14">
      <c r="A424">
        <v>422</v>
      </c>
      <c r="B424">
        <v>42.28461236305402</v>
      </c>
      <c r="C424">
        <v>4526.33226172909</v>
      </c>
      <c r="D424">
        <v>0.4307384092434467</v>
      </c>
      <c r="E424">
        <v>409.6341662564307</v>
      </c>
      <c r="F424">
        <v>7.781736760888738</v>
      </c>
      <c r="G424">
        <v>39453.79334639695</v>
      </c>
      <c r="H424">
        <v>0.4814308881457094</v>
      </c>
      <c r="I424">
        <v>0.1951103664413593</v>
      </c>
      <c r="J424">
        <v>22.23628208570274</v>
      </c>
      <c r="K424">
        <v>2.891375914605151</v>
      </c>
      <c r="L424">
        <v>934.0712744285538</v>
      </c>
      <c r="M424">
        <v>358.8082414283999</v>
      </c>
      <c r="N424">
        <v>270.382378309046</v>
      </c>
    </row>
    <row r="425" spans="1:14">
      <c r="A425">
        <v>423</v>
      </c>
      <c r="B425">
        <v>42.2422790441056</v>
      </c>
      <c r="C425">
        <v>4522.714904341072</v>
      </c>
      <c r="D425">
        <v>0.4306473407247527</v>
      </c>
      <c r="E425">
        <v>409.3628682568997</v>
      </c>
      <c r="F425">
        <v>7.787743329688519</v>
      </c>
      <c r="G425">
        <v>39451.82669693916</v>
      </c>
      <c r="H425">
        <v>0.4814307991187403</v>
      </c>
      <c r="I425">
        <v>0.1951103303612386</v>
      </c>
      <c r="J425">
        <v>22.23337066097222</v>
      </c>
      <c r="K425">
        <v>2.891375914605151</v>
      </c>
      <c r="L425">
        <v>934.0712744285538</v>
      </c>
      <c r="M425">
        <v>358.8083077798067</v>
      </c>
      <c r="N425">
        <v>270.4644270455221</v>
      </c>
    </row>
    <row r="426" spans="1:14">
      <c r="A426">
        <v>424</v>
      </c>
      <c r="B426">
        <v>42.26505767428949</v>
      </c>
      <c r="C426">
        <v>4526.284989738469</v>
      </c>
      <c r="D426">
        <v>0.4305758265625036</v>
      </c>
      <c r="E426">
        <v>409.6281278047654</v>
      </c>
      <c r="F426">
        <v>7.781564639620945</v>
      </c>
      <c r="G426">
        <v>39451.49949020095</v>
      </c>
      <c r="H426">
        <v>0.4816034387321605</v>
      </c>
      <c r="I426">
        <v>0.1951802963294931</v>
      </c>
      <c r="J426">
        <v>22.23639563293149</v>
      </c>
      <c r="K426">
        <v>2.891375914605151</v>
      </c>
      <c r="L426">
        <v>934.0712744285538</v>
      </c>
      <c r="M426">
        <v>358.6796863403275</v>
      </c>
      <c r="N426">
        <v>270.3568388246943</v>
      </c>
    </row>
    <row r="427" spans="1:14">
      <c r="A427">
        <v>425</v>
      </c>
      <c r="B427">
        <v>42.2412717522046</v>
      </c>
      <c r="C427">
        <v>4524.784587582181</v>
      </c>
      <c r="D427">
        <v>0.4304745984527172</v>
      </c>
      <c r="E427">
        <v>409.5097647706702</v>
      </c>
      <c r="F427">
        <v>7.783879914030507</v>
      </c>
      <c r="G427">
        <v>39449.1007734006</v>
      </c>
      <c r="H427">
        <v>0.48160557515119</v>
      </c>
      <c r="I427">
        <v>0.1951811621598956</v>
      </c>
      <c r="J427">
        <v>22.23540028613341</v>
      </c>
      <c r="K427">
        <v>2.891375914605151</v>
      </c>
      <c r="L427">
        <v>934.0712744285538</v>
      </c>
      <c r="M427">
        <v>358.6780952248033</v>
      </c>
      <c r="N427">
        <v>270.4068201006942</v>
      </c>
    </row>
    <row r="428" spans="1:14">
      <c r="A428">
        <v>426</v>
      </c>
      <c r="B428">
        <v>42.43133571720703</v>
      </c>
      <c r="C428">
        <v>4543.270760154995</v>
      </c>
      <c r="D428">
        <v>0.4305532063505114</v>
      </c>
      <c r="E428">
        <v>411.0028622799052</v>
      </c>
      <c r="F428">
        <v>7.752780581307591</v>
      </c>
      <c r="G428">
        <v>39454.30369011353</v>
      </c>
      <c r="H428">
        <v>0.4820053949731308</v>
      </c>
      <c r="I428">
        <v>0.1953431978619875</v>
      </c>
      <c r="J428">
        <v>22.24500485865422</v>
      </c>
      <c r="K428">
        <v>2.891375914605151</v>
      </c>
      <c r="L428">
        <v>934.0712744285538</v>
      </c>
      <c r="M428">
        <v>358.3805744632883</v>
      </c>
      <c r="N428">
        <v>269.8904985623216</v>
      </c>
    </row>
    <row r="429" spans="1:14">
      <c r="A429">
        <v>427</v>
      </c>
      <c r="B429">
        <v>42.57262887376135</v>
      </c>
      <c r="C429">
        <v>4556.355210879972</v>
      </c>
      <c r="D429">
        <v>0.4306206085662902</v>
      </c>
      <c r="E429">
        <v>412.0834860254838</v>
      </c>
      <c r="F429">
        <v>7.730983364734938</v>
      </c>
      <c r="G429">
        <v>39458.5537184819</v>
      </c>
      <c r="H429">
        <v>0.482254838494885</v>
      </c>
      <c r="I429">
        <v>0.19544429028903</v>
      </c>
      <c r="J429">
        <v>22.25055901277839</v>
      </c>
      <c r="K429">
        <v>2.891375914605151</v>
      </c>
      <c r="L429">
        <v>934.0712744285538</v>
      </c>
      <c r="M429">
        <v>358.1952041870638</v>
      </c>
      <c r="N429">
        <v>269.526567415678</v>
      </c>
    </row>
    <row r="430" spans="1:14">
      <c r="A430">
        <v>428</v>
      </c>
      <c r="B430">
        <v>42.68795178684845</v>
      </c>
      <c r="C430">
        <v>4567.263509362414</v>
      </c>
      <c r="D430">
        <v>0.4306556802815909</v>
      </c>
      <c r="E430">
        <v>412.9713683837239</v>
      </c>
      <c r="F430">
        <v>7.71312478567898</v>
      </c>
      <c r="G430">
        <v>39464.08779378988</v>
      </c>
      <c r="H430">
        <v>0.482608622042613</v>
      </c>
      <c r="I430">
        <v>0.1955876687870404</v>
      </c>
      <c r="J430">
        <v>22.25578058847243</v>
      </c>
      <c r="K430">
        <v>2.891375914605151</v>
      </c>
      <c r="L430">
        <v>934.0712744285538</v>
      </c>
      <c r="M430">
        <v>357.9326237765025</v>
      </c>
      <c r="N430">
        <v>269.1714082551567</v>
      </c>
    </row>
    <row r="431" spans="1:14">
      <c r="A431">
        <v>429</v>
      </c>
      <c r="B431">
        <v>42.85203828524598</v>
      </c>
      <c r="C431">
        <v>4584.39838067396</v>
      </c>
      <c r="D431">
        <v>0.430786691626978</v>
      </c>
      <c r="E431">
        <v>414.34129568834</v>
      </c>
      <c r="F431">
        <v>7.683749926491162</v>
      </c>
      <c r="G431">
        <v>39459.08248122854</v>
      </c>
      <c r="H431">
        <v>0.4830305840533036</v>
      </c>
      <c r="I431">
        <v>0.1957586780939989</v>
      </c>
      <c r="J431">
        <v>22.26541254898421</v>
      </c>
      <c r="K431">
        <v>2.891375914605151</v>
      </c>
      <c r="L431">
        <v>934.0712744285538</v>
      </c>
      <c r="M431">
        <v>357.6199438456521</v>
      </c>
      <c r="N431">
        <v>268.6996807432628</v>
      </c>
    </row>
    <row r="432" spans="1:14">
      <c r="A432">
        <v>430</v>
      </c>
      <c r="B432">
        <v>43.00971204899256</v>
      </c>
      <c r="C432">
        <v>4601.674674646988</v>
      </c>
      <c r="D432">
        <v>0.4307011672523341</v>
      </c>
      <c r="E432">
        <v>415.7408640895837</v>
      </c>
      <c r="F432">
        <v>7.654887404795589</v>
      </c>
      <c r="G432">
        <v>39458.94405605322</v>
      </c>
      <c r="H432">
        <v>0.4834730782486861</v>
      </c>
      <c r="I432">
        <v>0.1959380085165685</v>
      </c>
      <c r="J432">
        <v>22.2739885714288</v>
      </c>
      <c r="K432">
        <v>2.891375914605151</v>
      </c>
      <c r="L432">
        <v>934.0712744285538</v>
      </c>
      <c r="M432">
        <v>357.2926355498558</v>
      </c>
      <c r="N432">
        <v>268.2445035372222</v>
      </c>
    </row>
    <row r="433" spans="1:14">
      <c r="A433">
        <v>431</v>
      </c>
      <c r="B433">
        <v>43.14071110911244</v>
      </c>
      <c r="C433">
        <v>4615.165024872692</v>
      </c>
      <c r="D433">
        <v>0.4306251339410066</v>
      </c>
      <c r="E433">
        <v>416.8417412480414</v>
      </c>
      <c r="F433">
        <v>7.63260876208804</v>
      </c>
      <c r="G433">
        <v>39459.83905486024</v>
      </c>
      <c r="H433">
        <v>0.4838474964064143</v>
      </c>
      <c r="I433">
        <v>0.19608974964028</v>
      </c>
      <c r="J433">
        <v>22.28011600930657</v>
      </c>
      <c r="K433">
        <v>2.891375914605151</v>
      </c>
      <c r="L433">
        <v>934.0712744285538</v>
      </c>
      <c r="M433">
        <v>357.0161499808162</v>
      </c>
      <c r="N433">
        <v>267.8681611661198</v>
      </c>
    </row>
    <row r="434" spans="1:14">
      <c r="A434">
        <v>432</v>
      </c>
      <c r="B434">
        <v>43.29544898416163</v>
      </c>
      <c r="C434">
        <v>4632.492032072122</v>
      </c>
      <c r="D434">
        <v>0.4307203225564877</v>
      </c>
      <c r="E434">
        <v>418.2201742060442</v>
      </c>
      <c r="F434">
        <v>7.603920174861389</v>
      </c>
      <c r="G434">
        <v>39458.54028532476</v>
      </c>
      <c r="H434">
        <v>0.4843020462462732</v>
      </c>
      <c r="I434">
        <v>0.1962739658756826</v>
      </c>
      <c r="J434">
        <v>22.29013207410474</v>
      </c>
      <c r="K434">
        <v>2.891375914605151</v>
      </c>
      <c r="L434">
        <v>934.0712744285538</v>
      </c>
      <c r="M434">
        <v>356.6810664620521</v>
      </c>
      <c r="N434">
        <v>267.4055598403157</v>
      </c>
    </row>
    <row r="435" spans="1:14">
      <c r="A435">
        <v>433</v>
      </c>
      <c r="B435">
        <v>43.37382216957926</v>
      </c>
      <c r="C435">
        <v>4638.452265905668</v>
      </c>
      <c r="D435">
        <v>0.4305467047260638</v>
      </c>
      <c r="E435">
        <v>418.7481707305619</v>
      </c>
      <c r="F435">
        <v>7.59447957016004</v>
      </c>
      <c r="G435">
        <v>39461.60298137537</v>
      </c>
      <c r="H435">
        <v>0.4844926377040619</v>
      </c>
      <c r="I435">
        <v>0.1963512072203602</v>
      </c>
      <c r="J435">
        <v>22.29030353145813</v>
      </c>
      <c r="K435">
        <v>2.891375914605151</v>
      </c>
      <c r="L435">
        <v>934.0712744285538</v>
      </c>
      <c r="M435">
        <v>356.5407539802266</v>
      </c>
      <c r="N435">
        <v>267.2123465222612</v>
      </c>
    </row>
    <row r="436" spans="1:14">
      <c r="A436">
        <v>434</v>
      </c>
      <c r="B436">
        <v>43.4415168736511</v>
      </c>
      <c r="C436">
        <v>4648.42036648915</v>
      </c>
      <c r="D436">
        <v>0.4305734850508407</v>
      </c>
      <c r="E436">
        <v>419.5044444702104</v>
      </c>
      <c r="F436">
        <v>7.578116899124147</v>
      </c>
      <c r="G436">
        <v>39460.88690725767</v>
      </c>
      <c r="H436">
        <v>0.4847863178150292</v>
      </c>
      <c r="I436">
        <v>0.1964702274898906</v>
      </c>
      <c r="J436">
        <v>22.29829813848227</v>
      </c>
      <c r="K436">
        <v>2.891375914605151</v>
      </c>
      <c r="L436">
        <v>934.0712744285538</v>
      </c>
      <c r="M436">
        <v>356.3247641217156</v>
      </c>
      <c r="N436">
        <v>266.9751156635912</v>
      </c>
    </row>
    <row r="437" spans="1:14">
      <c r="A437">
        <v>435</v>
      </c>
      <c r="B437">
        <v>43.57235997487611</v>
      </c>
      <c r="C437">
        <v>4663.019112869661</v>
      </c>
      <c r="D437">
        <v>0.4305010774766993</v>
      </c>
      <c r="E437">
        <v>420.6647647399629</v>
      </c>
      <c r="F437">
        <v>7.55436610194613</v>
      </c>
      <c r="G437">
        <v>39460.64807818804</v>
      </c>
      <c r="H437">
        <v>0.4851613742772977</v>
      </c>
      <c r="I437">
        <v>0.1966222273004372</v>
      </c>
      <c r="J437">
        <v>22.30651663649006</v>
      </c>
      <c r="K437">
        <v>2.891375914605151</v>
      </c>
      <c r="L437">
        <v>934.0712744285538</v>
      </c>
      <c r="M437">
        <v>356.0493054546908</v>
      </c>
      <c r="N437">
        <v>266.6021989192992</v>
      </c>
    </row>
    <row r="438" spans="1:14">
      <c r="A438">
        <v>436</v>
      </c>
      <c r="B438">
        <v>43.71428562250291</v>
      </c>
      <c r="C438">
        <v>4677.284584601605</v>
      </c>
      <c r="D438">
        <v>0.4303988604946766</v>
      </c>
      <c r="E438">
        <v>421.8396837489994</v>
      </c>
      <c r="F438">
        <v>7.531316133769423</v>
      </c>
      <c r="G438">
        <v>39460.55874869128</v>
      </c>
      <c r="H438">
        <v>0.4854946435429556</v>
      </c>
      <c r="I438">
        <v>0.1967572919382643</v>
      </c>
      <c r="J438">
        <v>22.31218991563147</v>
      </c>
      <c r="K438">
        <v>2.891375914605151</v>
      </c>
      <c r="L438">
        <v>934.0712744285538</v>
      </c>
      <c r="M438">
        <v>355.8048943326634</v>
      </c>
      <c r="N438">
        <v>266.2291938029449</v>
      </c>
    </row>
    <row r="439" spans="1:14">
      <c r="A439">
        <v>437</v>
      </c>
      <c r="B439">
        <v>43.86030870990179</v>
      </c>
      <c r="C439">
        <v>4693.340365390262</v>
      </c>
      <c r="D439">
        <v>0.430324528044795</v>
      </c>
      <c r="E439">
        <v>423.1238917131033</v>
      </c>
      <c r="F439">
        <v>7.505523496394356</v>
      </c>
      <c r="G439">
        <v>39460.29381823446</v>
      </c>
      <c r="H439">
        <v>0.485920396758931</v>
      </c>
      <c r="I439">
        <v>0.1969298377138427</v>
      </c>
      <c r="J439">
        <v>22.32072311049603</v>
      </c>
      <c r="K439">
        <v>2.891375914605151</v>
      </c>
      <c r="L439">
        <v>934.0712744285538</v>
      </c>
      <c r="M439">
        <v>355.4931455790958</v>
      </c>
      <c r="N439">
        <v>265.8138755781108</v>
      </c>
    </row>
    <row r="440" spans="1:14">
      <c r="A440">
        <v>438</v>
      </c>
      <c r="B440">
        <v>43.96103284544544</v>
      </c>
      <c r="C440">
        <v>4705.79080343385</v>
      </c>
      <c r="D440">
        <v>0.4302899345069708</v>
      </c>
      <c r="E440">
        <v>424.0919806871012</v>
      </c>
      <c r="F440">
        <v>7.485614154019459</v>
      </c>
      <c r="G440">
        <v>39459.80952828715</v>
      </c>
      <c r="H440">
        <v>0.4862743534469802</v>
      </c>
      <c r="I440">
        <v>0.1970732863807442</v>
      </c>
      <c r="J440">
        <v>22.32897481980294</v>
      </c>
      <c r="K440">
        <v>2.891375914605151</v>
      </c>
      <c r="L440">
        <v>934.0712744285538</v>
      </c>
      <c r="M440">
        <v>355.2343838830668</v>
      </c>
      <c r="N440">
        <v>265.504838573502</v>
      </c>
    </row>
    <row r="441" spans="1:14">
      <c r="A441">
        <v>439</v>
      </c>
      <c r="B441">
        <v>44.03553077981564</v>
      </c>
      <c r="C441">
        <v>4714.309817106572</v>
      </c>
      <c r="D441">
        <v>0.4302905252417646</v>
      </c>
      <c r="E441">
        <v>424.7660835115122</v>
      </c>
      <c r="F441">
        <v>7.472076547617207</v>
      </c>
      <c r="G441">
        <v>39459.70868541625</v>
      </c>
      <c r="H441">
        <v>0.4865276081229014</v>
      </c>
      <c r="I441">
        <v>0.1971759233611263</v>
      </c>
      <c r="J441">
        <v>22.33396112945147</v>
      </c>
      <c r="K441">
        <v>2.891375914605151</v>
      </c>
      <c r="L441">
        <v>934.0712744285538</v>
      </c>
      <c r="M441">
        <v>355.0494719330274</v>
      </c>
      <c r="N441">
        <v>265.2762707545889</v>
      </c>
    </row>
    <row r="442" spans="1:14">
      <c r="A442">
        <v>440</v>
      </c>
      <c r="B442">
        <v>44.13942479295108</v>
      </c>
      <c r="C442">
        <v>4727.047772387805</v>
      </c>
      <c r="D442">
        <v>0.430234131141268</v>
      </c>
      <c r="E442">
        <v>425.7555010275254</v>
      </c>
      <c r="F442">
        <v>7.451896121400075</v>
      </c>
      <c r="G442">
        <v>39459.27896166817</v>
      </c>
      <c r="H442">
        <v>0.4869181700034194</v>
      </c>
      <c r="I442">
        <v>0.1973342070805598</v>
      </c>
      <c r="J442">
        <v>22.34229462189865</v>
      </c>
      <c r="K442">
        <v>2.891375914605151</v>
      </c>
      <c r="L442">
        <v>934.0712744285538</v>
      </c>
      <c r="M442">
        <v>354.7646832396124</v>
      </c>
      <c r="N442">
        <v>264.9496862604594</v>
      </c>
    </row>
    <row r="443" spans="1:14">
      <c r="A443">
        <v>441</v>
      </c>
      <c r="B443">
        <v>44.30233582345095</v>
      </c>
      <c r="C443">
        <v>4744.435843884822</v>
      </c>
      <c r="D443">
        <v>0.4301736283097028</v>
      </c>
      <c r="E443">
        <v>427.15948933964</v>
      </c>
      <c r="F443">
        <v>7.424601215956238</v>
      </c>
      <c r="G443">
        <v>39459.42931127633</v>
      </c>
      <c r="H443">
        <v>0.4873860502935773</v>
      </c>
      <c r="I443">
        <v>0.1975238257716558</v>
      </c>
      <c r="J443">
        <v>22.35061144989256</v>
      </c>
      <c r="K443">
        <v>2.891375914605151</v>
      </c>
      <c r="L443">
        <v>934.0712744285538</v>
      </c>
      <c r="M443">
        <v>354.4241166541878</v>
      </c>
      <c r="N443">
        <v>264.4942869495441</v>
      </c>
    </row>
    <row r="444" spans="1:14">
      <c r="A444">
        <v>442</v>
      </c>
      <c r="B444">
        <v>44.43818668381472</v>
      </c>
      <c r="C444">
        <v>4758.363658001629</v>
      </c>
      <c r="D444">
        <v>0.4301854191785018</v>
      </c>
      <c r="E444">
        <v>428.294882570474</v>
      </c>
      <c r="F444">
        <v>7.40286995134665</v>
      </c>
      <c r="G444">
        <v>39459.43572300948</v>
      </c>
      <c r="H444">
        <v>0.4877081077353508</v>
      </c>
      <c r="I444">
        <v>0.1976543465733469</v>
      </c>
      <c r="J444">
        <v>22.3567291995105</v>
      </c>
      <c r="K444">
        <v>2.891375914605151</v>
      </c>
      <c r="L444">
        <v>934.0712744285538</v>
      </c>
      <c r="M444">
        <v>354.1900731299937</v>
      </c>
      <c r="N444">
        <v>264.1375428771314</v>
      </c>
    </row>
    <row r="445" spans="1:14">
      <c r="A445">
        <v>443</v>
      </c>
      <c r="B445">
        <v>44.5281626290916</v>
      </c>
      <c r="C445">
        <v>4767.685406187892</v>
      </c>
      <c r="D445">
        <v>0.4301749180567658</v>
      </c>
      <c r="E445">
        <v>429.0544926734545</v>
      </c>
      <c r="F445">
        <v>7.388423318342637</v>
      </c>
      <c r="G445">
        <v>39459.69709941011</v>
      </c>
      <c r="H445">
        <v>0.4879537975673384</v>
      </c>
      <c r="I445">
        <v>0.1977539177357512</v>
      </c>
      <c r="J445">
        <v>22.36078232001271</v>
      </c>
      <c r="K445">
        <v>2.891375914605151</v>
      </c>
      <c r="L445">
        <v>934.0712744285538</v>
      </c>
      <c r="M445">
        <v>354.011734729939</v>
      </c>
      <c r="N445">
        <v>263.8900713342208</v>
      </c>
    </row>
    <row r="446" spans="1:14">
      <c r="A446">
        <v>444</v>
      </c>
      <c r="B446">
        <v>44.66436493286879</v>
      </c>
      <c r="C446">
        <v>4782.142165652825</v>
      </c>
      <c r="D446">
        <v>0.4302045939745637</v>
      </c>
      <c r="E446">
        <v>430.2156775549394</v>
      </c>
      <c r="F446">
        <v>7.36609045555736</v>
      </c>
      <c r="G446">
        <v>39459.72456727646</v>
      </c>
      <c r="H446">
        <v>0.4882836659016489</v>
      </c>
      <c r="I446">
        <v>0.1978876040719824</v>
      </c>
      <c r="J446">
        <v>22.36806304133193</v>
      </c>
      <c r="K446">
        <v>2.891375914605151</v>
      </c>
      <c r="L446">
        <v>934.0712744285538</v>
      </c>
      <c r="M446">
        <v>353.772576082176</v>
      </c>
      <c r="N446">
        <v>263.5311007556018</v>
      </c>
    </row>
    <row r="447" spans="1:14">
      <c r="A447">
        <v>445</v>
      </c>
      <c r="B447">
        <v>44.8225740644455</v>
      </c>
      <c r="C447">
        <v>4799.282698371387</v>
      </c>
      <c r="D447">
        <v>0.430211268681129</v>
      </c>
      <c r="E447">
        <v>431.5915716445654</v>
      </c>
      <c r="F447">
        <v>7.339803286889805</v>
      </c>
      <c r="G447">
        <v>39459.92288864843</v>
      </c>
      <c r="H447">
        <v>0.488714414115953</v>
      </c>
      <c r="I447">
        <v>0.1980621741795643</v>
      </c>
      <c r="J447">
        <v>22.37668887907328</v>
      </c>
      <c r="K447">
        <v>2.891375914605151</v>
      </c>
      <c r="L447">
        <v>934.0712744285538</v>
      </c>
      <c r="M447">
        <v>353.4607643143717</v>
      </c>
      <c r="N447">
        <v>263.0986674798983</v>
      </c>
    </row>
    <row r="448" spans="1:14">
      <c r="A448">
        <v>446</v>
      </c>
      <c r="B448">
        <v>44.98957548259877</v>
      </c>
      <c r="C448">
        <v>4814.078654108976</v>
      </c>
      <c r="D448">
        <v>0.4302516013749913</v>
      </c>
      <c r="E448">
        <v>432.8007683585755</v>
      </c>
      <c r="F448">
        <v>7.317656057507936</v>
      </c>
      <c r="G448">
        <v>39463.88468932948</v>
      </c>
      <c r="H448">
        <v>0.4890816420466703</v>
      </c>
      <c r="I448">
        <v>0.1982110013069755</v>
      </c>
      <c r="J448">
        <v>22.38269588630611</v>
      </c>
      <c r="K448">
        <v>2.891375914605151</v>
      </c>
      <c r="L448">
        <v>934.0712744285538</v>
      </c>
      <c r="M448">
        <v>353.1953675913909</v>
      </c>
      <c r="N448">
        <v>262.6868068420882</v>
      </c>
    </row>
    <row r="449" spans="1:14">
      <c r="A449">
        <v>447</v>
      </c>
      <c r="B449">
        <v>45.06928059862777</v>
      </c>
      <c r="C449">
        <v>4821.26743374312</v>
      </c>
      <c r="D449">
        <v>0.4304268050422633</v>
      </c>
      <c r="E449">
        <v>433.3673528552058</v>
      </c>
      <c r="F449">
        <v>7.306916240628728</v>
      </c>
      <c r="G449">
        <v>39465.53566427309</v>
      </c>
      <c r="H449">
        <v>0.489262535273048</v>
      </c>
      <c r="I449">
        <v>0.1982843122318753</v>
      </c>
      <c r="J449">
        <v>22.38684478033989</v>
      </c>
      <c r="K449">
        <v>2.891375914605151</v>
      </c>
      <c r="L449">
        <v>934.0712744285538</v>
      </c>
      <c r="M449">
        <v>353.0647819753282</v>
      </c>
      <c r="N449">
        <v>262.479096187253</v>
      </c>
    </row>
    <row r="450" spans="1:14">
      <c r="A450">
        <v>448</v>
      </c>
      <c r="B450">
        <v>45.0269946343026</v>
      </c>
      <c r="C450">
        <v>4817.500655924058</v>
      </c>
      <c r="D450">
        <v>0.4303441226943148</v>
      </c>
      <c r="E450">
        <v>433.0854212897227</v>
      </c>
      <c r="F450">
        <v>7.312442650564271</v>
      </c>
      <c r="G450">
        <v>39463.73557120996</v>
      </c>
      <c r="H450">
        <v>0.4892581057894835</v>
      </c>
      <c r="I450">
        <v>0.1982825170870629</v>
      </c>
      <c r="J450">
        <v>22.38405620606307</v>
      </c>
      <c r="K450">
        <v>2.891375914605151</v>
      </c>
      <c r="L450">
        <v>934.0712744285538</v>
      </c>
      <c r="M450">
        <v>353.0679784367266</v>
      </c>
      <c r="N450">
        <v>262.5559063440292</v>
      </c>
    </row>
    <row r="451" spans="1:14">
      <c r="A451">
        <v>449</v>
      </c>
      <c r="B451">
        <v>45.1087341336159</v>
      </c>
      <c r="C451">
        <v>4825.086598673012</v>
      </c>
      <c r="D451">
        <v>0.4304070219417863</v>
      </c>
      <c r="E451">
        <v>433.712869190187</v>
      </c>
      <c r="F451">
        <v>7.301006332082601</v>
      </c>
      <c r="G451">
        <v>39464.31665972622</v>
      </c>
      <c r="H451">
        <v>0.4893623940513636</v>
      </c>
      <c r="I451">
        <v>0.1983247821795029</v>
      </c>
      <c r="J451">
        <v>22.38691401560761</v>
      </c>
      <c r="K451">
        <v>2.891375914605151</v>
      </c>
      <c r="L451">
        <v>934.0712744285538</v>
      </c>
      <c r="M451">
        <v>352.9927359451814</v>
      </c>
      <c r="N451">
        <v>262.3782378634329</v>
      </c>
    </row>
    <row r="452" spans="1:14">
      <c r="A452">
        <v>450</v>
      </c>
      <c r="B452">
        <v>45.13232976077251</v>
      </c>
      <c r="C452">
        <v>4826.546980005955</v>
      </c>
      <c r="D452">
        <v>0.4305025859298606</v>
      </c>
      <c r="E452">
        <v>433.8274852774531</v>
      </c>
      <c r="F452">
        <v>7.299026111447423</v>
      </c>
      <c r="G452">
        <v>39466.52591059144</v>
      </c>
      <c r="H452">
        <v>0.4893594705707658</v>
      </c>
      <c r="I452">
        <v>0.1983235973752355</v>
      </c>
      <c r="J452">
        <v>22.38781886252997</v>
      </c>
      <c r="K452">
        <v>2.891375914605151</v>
      </c>
      <c r="L452">
        <v>934.0712744285538</v>
      </c>
      <c r="M452">
        <v>352.9948447577764</v>
      </c>
      <c r="N452">
        <v>262.3356484099769</v>
      </c>
    </row>
    <row r="453" spans="1:14">
      <c r="A453">
        <v>451</v>
      </c>
      <c r="B453">
        <v>45.22353629236789</v>
      </c>
      <c r="C453">
        <v>4838.518680781138</v>
      </c>
      <c r="D453">
        <v>0.4303678707690733</v>
      </c>
      <c r="E453">
        <v>434.7826553306086</v>
      </c>
      <c r="F453">
        <v>7.280434308500828</v>
      </c>
      <c r="G453">
        <v>39461.3758519714</v>
      </c>
      <c r="H453">
        <v>0.4897660808443393</v>
      </c>
      <c r="I453">
        <v>0.1984883850559373</v>
      </c>
      <c r="J453">
        <v>22.39404771907583</v>
      </c>
      <c r="K453">
        <v>2.891375914605151</v>
      </c>
      <c r="L453">
        <v>934.0712744285538</v>
      </c>
      <c r="M453">
        <v>352.7017837721119</v>
      </c>
      <c r="N453">
        <v>262.0376513555466</v>
      </c>
    </row>
    <row r="454" spans="1:14">
      <c r="A454">
        <v>452</v>
      </c>
      <c r="B454">
        <v>45.27586416157341</v>
      </c>
      <c r="C454">
        <v>4846.381491928348</v>
      </c>
      <c r="D454">
        <v>0.4302612963381142</v>
      </c>
      <c r="E454">
        <v>435.3849183990125</v>
      </c>
      <c r="F454">
        <v>7.268176960739332</v>
      </c>
      <c r="G454">
        <v>39457.05764538335</v>
      </c>
      <c r="H454">
        <v>0.4900724571214058</v>
      </c>
      <c r="I454">
        <v>0.1986125507236568</v>
      </c>
      <c r="J454">
        <v>22.39933289211183</v>
      </c>
      <c r="K454">
        <v>2.891375914605151</v>
      </c>
      <c r="L454">
        <v>934.0712744285538</v>
      </c>
      <c r="M454">
        <v>352.4812868683243</v>
      </c>
      <c r="N454">
        <v>261.8425438564201</v>
      </c>
    </row>
    <row r="455" spans="1:14">
      <c r="A455">
        <v>453</v>
      </c>
      <c r="B455">
        <v>45.40474890541956</v>
      </c>
      <c r="C455">
        <v>4861.901073570872</v>
      </c>
      <c r="D455">
        <v>0.4301733321207238</v>
      </c>
      <c r="E455">
        <v>436.6180055918751</v>
      </c>
      <c r="F455">
        <v>7.244377512396452</v>
      </c>
      <c r="G455">
        <v>39451.23464995508</v>
      </c>
      <c r="H455">
        <v>0.4904165252412052</v>
      </c>
      <c r="I455">
        <v>0.1987519918326255</v>
      </c>
      <c r="J455">
        <v>22.40757820408353</v>
      </c>
      <c r="K455">
        <v>2.891375914605151</v>
      </c>
      <c r="L455">
        <v>934.0712744285538</v>
      </c>
      <c r="M455">
        <v>352.2339918295248</v>
      </c>
      <c r="N455">
        <v>261.5104552041361</v>
      </c>
    </row>
    <row r="456" spans="1:14">
      <c r="A456">
        <v>454</v>
      </c>
      <c r="B456">
        <v>45.51372014315716</v>
      </c>
      <c r="C456">
        <v>4874.366329612194</v>
      </c>
      <c r="D456">
        <v>0.4299840339508568</v>
      </c>
      <c r="E456">
        <v>437.6238713263006</v>
      </c>
      <c r="F456">
        <v>7.226321710456711</v>
      </c>
      <c r="G456">
        <v>39455.81950500068</v>
      </c>
      <c r="H456">
        <v>0.4907873510303547</v>
      </c>
      <c r="I456">
        <v>0.1989022770706284</v>
      </c>
      <c r="J456">
        <v>22.41327912376387</v>
      </c>
      <c r="K456">
        <v>2.891375914605151</v>
      </c>
      <c r="L456">
        <v>934.0712744285538</v>
      </c>
      <c r="M456">
        <v>351.9678532509515</v>
      </c>
      <c r="N456">
        <v>261.2053338797394</v>
      </c>
    </row>
    <row r="457" spans="1:14">
      <c r="A457">
        <v>455</v>
      </c>
      <c r="B457">
        <v>45.66611545256793</v>
      </c>
      <c r="C457">
        <v>4890.793878097266</v>
      </c>
      <c r="D457">
        <v>0.4299879494665735</v>
      </c>
      <c r="E457">
        <v>438.9284526361054</v>
      </c>
      <c r="F457">
        <v>7.202037463455314</v>
      </c>
      <c r="G457">
        <v>39455.70251239793</v>
      </c>
      <c r="H457">
        <v>0.4912408828461785</v>
      </c>
      <c r="I457">
        <v>0.1990860807295896</v>
      </c>
      <c r="J457">
        <v>22.42192701915709</v>
      </c>
      <c r="K457">
        <v>2.891375914605151</v>
      </c>
      <c r="L457">
        <v>934.0712744285538</v>
      </c>
      <c r="M457">
        <v>351.6429034652741</v>
      </c>
      <c r="N457">
        <v>260.7870785838579</v>
      </c>
    </row>
    <row r="458" spans="1:14">
      <c r="A458">
        <v>456</v>
      </c>
      <c r="B458">
        <v>45.79876585873545</v>
      </c>
      <c r="C458">
        <v>4905.959082004904</v>
      </c>
      <c r="D458">
        <v>0.4300002178508906</v>
      </c>
      <c r="E458">
        <v>440.1250395497732</v>
      </c>
      <c r="F458">
        <v>7.179663459280292</v>
      </c>
      <c r="G458">
        <v>39454.61134779888</v>
      </c>
      <c r="H458">
        <v>0.491627156901651</v>
      </c>
      <c r="I458">
        <v>0.1992426267144148</v>
      </c>
      <c r="J458">
        <v>22.43035293454927</v>
      </c>
      <c r="K458">
        <v>2.891375914605151</v>
      </c>
      <c r="L458">
        <v>934.0712744285538</v>
      </c>
      <c r="M458">
        <v>351.3666157775561</v>
      </c>
      <c r="N458">
        <v>260.4260018951335</v>
      </c>
    </row>
    <row r="459" spans="1:14">
      <c r="A459">
        <v>457</v>
      </c>
      <c r="B459">
        <v>45.94363103173324</v>
      </c>
      <c r="C459">
        <v>4921.109420488419</v>
      </c>
      <c r="D459">
        <v>0.4298338318172757</v>
      </c>
      <c r="E459">
        <v>441.3508663670435</v>
      </c>
      <c r="F459">
        <v>7.157665933222272</v>
      </c>
      <c r="G459">
        <v>39455.6555455874</v>
      </c>
      <c r="H459">
        <v>0.4920372902405821</v>
      </c>
      <c r="I459">
        <v>0.1994088421941836</v>
      </c>
      <c r="J459">
        <v>22.43692543282127</v>
      </c>
      <c r="K459">
        <v>2.891375914605151</v>
      </c>
      <c r="L459">
        <v>934.0712744285538</v>
      </c>
      <c r="M459">
        <v>351.0737372372997</v>
      </c>
      <c r="N459">
        <v>260.0531675431732</v>
      </c>
    </row>
    <row r="460" spans="1:14">
      <c r="A460">
        <v>458</v>
      </c>
      <c r="B460">
        <v>46.02277253741833</v>
      </c>
      <c r="C460">
        <v>4932.360672359135</v>
      </c>
      <c r="D460">
        <v>0.429953860891058</v>
      </c>
      <c r="E460">
        <v>442.2024220066148</v>
      </c>
      <c r="F460">
        <v>7.141034221582132</v>
      </c>
      <c r="G460">
        <v>39452.65374921396</v>
      </c>
      <c r="H460">
        <v>0.4922993126967065</v>
      </c>
      <c r="I460">
        <v>0.1995150325087005</v>
      </c>
      <c r="J460">
        <v>22.44518217242828</v>
      </c>
      <c r="K460">
        <v>2.891375914605151</v>
      </c>
      <c r="L460">
        <v>934.0712744285538</v>
      </c>
      <c r="M460">
        <v>350.8868809883892</v>
      </c>
      <c r="N460">
        <v>259.8106048225481</v>
      </c>
    </row>
    <row r="461" spans="1:14">
      <c r="A461">
        <v>459</v>
      </c>
      <c r="B461">
        <v>46.12162995183289</v>
      </c>
      <c r="C461">
        <v>4940.411347359845</v>
      </c>
      <c r="D461">
        <v>0.4298862259226224</v>
      </c>
      <c r="E461">
        <v>442.8910990361705</v>
      </c>
      <c r="F461">
        <v>7.129455075406234</v>
      </c>
      <c r="G461">
        <v>39453.22255026751</v>
      </c>
      <c r="H461">
        <v>0.4924861924892501</v>
      </c>
      <c r="I461">
        <v>0.1995907696200938</v>
      </c>
      <c r="J461">
        <v>22.44644498165978</v>
      </c>
      <c r="K461">
        <v>2.891375914605151</v>
      </c>
      <c r="L461">
        <v>934.0712744285538</v>
      </c>
      <c r="M461">
        <v>350.7537327529149</v>
      </c>
      <c r="N461">
        <v>259.5892876193384</v>
      </c>
    </row>
    <row r="462" spans="1:14">
      <c r="A462">
        <v>460</v>
      </c>
      <c r="B462">
        <v>46.23946427645135</v>
      </c>
      <c r="C462">
        <v>4952.674714939118</v>
      </c>
      <c r="D462">
        <v>0.4298912510495895</v>
      </c>
      <c r="E462">
        <v>443.8850642290625</v>
      </c>
      <c r="F462">
        <v>7.111810054835948</v>
      </c>
      <c r="G462">
        <v>39453.30471228065</v>
      </c>
      <c r="H462">
        <v>0.4928250942288515</v>
      </c>
      <c r="I462">
        <v>0.1997281169408191</v>
      </c>
      <c r="J462">
        <v>22.45177060153705</v>
      </c>
      <c r="K462">
        <v>2.891375914605151</v>
      </c>
      <c r="L462">
        <v>934.0712744285538</v>
      </c>
      <c r="M462">
        <v>350.5125294302885</v>
      </c>
      <c r="N462">
        <v>259.2779756866985</v>
      </c>
    </row>
    <row r="463" spans="1:14">
      <c r="A463">
        <v>461</v>
      </c>
      <c r="B463">
        <v>46.34716903929566</v>
      </c>
      <c r="C463">
        <v>4965.437475225635</v>
      </c>
      <c r="D463">
        <v>0.4299250662274214</v>
      </c>
      <c r="E463">
        <v>444.8762670408968</v>
      </c>
      <c r="F463">
        <v>7.093525248702829</v>
      </c>
      <c r="G463">
        <v>39453.25324294563</v>
      </c>
      <c r="H463">
        <v>0.4932090702090562</v>
      </c>
      <c r="I463">
        <v>0.1998837315805257</v>
      </c>
      <c r="J463">
        <v>22.45960014671219</v>
      </c>
      <c r="K463">
        <v>2.891375914605151</v>
      </c>
      <c r="L463">
        <v>934.0712744285538</v>
      </c>
      <c r="M463">
        <v>350.2396463869878</v>
      </c>
      <c r="N463">
        <v>258.9648926553444</v>
      </c>
    </row>
    <row r="464" spans="1:14">
      <c r="A464">
        <v>462</v>
      </c>
      <c r="B464">
        <v>46.48825666338672</v>
      </c>
      <c r="C464">
        <v>4980.46853154451</v>
      </c>
      <c r="D464">
        <v>0.4299266678404668</v>
      </c>
      <c r="E464">
        <v>446.0827587377877</v>
      </c>
      <c r="F464">
        <v>7.072127395937202</v>
      </c>
      <c r="G464">
        <v>39453.35693328722</v>
      </c>
      <c r="H464">
        <v>0.4936094095318461</v>
      </c>
      <c r="I464">
        <v>0.2000459778216659</v>
      </c>
      <c r="J464">
        <v>22.46663993819929</v>
      </c>
      <c r="K464">
        <v>2.891375914605151</v>
      </c>
      <c r="L464">
        <v>934.0712744285538</v>
      </c>
      <c r="M464">
        <v>349.9555863586712</v>
      </c>
      <c r="N464">
        <v>258.5958789064894</v>
      </c>
    </row>
    <row r="465" spans="1:14">
      <c r="A465">
        <v>463</v>
      </c>
      <c r="B465">
        <v>46.60408749036304</v>
      </c>
      <c r="C465">
        <v>4991.425647030737</v>
      </c>
      <c r="D465">
        <v>0.4299072850941418</v>
      </c>
      <c r="E465">
        <v>446.9902702134127</v>
      </c>
      <c r="F465">
        <v>7.056638796407912</v>
      </c>
      <c r="G465">
        <v>39453.71678065421</v>
      </c>
      <c r="H465">
        <v>0.4938780749809504</v>
      </c>
      <c r="I465">
        <v>0.2001548603539579</v>
      </c>
      <c r="J465">
        <v>22.47014309448449</v>
      </c>
      <c r="K465">
        <v>2.891375914605151</v>
      </c>
      <c r="L465">
        <v>934.0712744285538</v>
      </c>
      <c r="M465">
        <v>349.7652135125413</v>
      </c>
      <c r="N465">
        <v>258.3172437233107</v>
      </c>
    </row>
    <row r="466" spans="1:14">
      <c r="A466">
        <v>464</v>
      </c>
      <c r="B466">
        <v>46.69286774203676</v>
      </c>
      <c r="C466">
        <v>5000.529104617098</v>
      </c>
      <c r="D466">
        <v>0.4298683175663267</v>
      </c>
      <c r="E466">
        <v>447.7278190023479</v>
      </c>
      <c r="F466">
        <v>7.043794403575752</v>
      </c>
      <c r="G466">
        <v>39453.73888424826</v>
      </c>
      <c r="H466">
        <v>0.4940924477633483</v>
      </c>
      <c r="I466">
        <v>0.2002417395990553</v>
      </c>
      <c r="J466">
        <v>22.47390944334949</v>
      </c>
      <c r="K466">
        <v>2.891375914605151</v>
      </c>
      <c r="L466">
        <v>934.0712744285538</v>
      </c>
      <c r="M466">
        <v>349.6134602478506</v>
      </c>
      <c r="N466">
        <v>258.1051788224477</v>
      </c>
    </row>
    <row r="467" spans="1:14">
      <c r="A467">
        <v>465</v>
      </c>
      <c r="B467">
        <v>46.82823397773064</v>
      </c>
      <c r="C467">
        <v>5013.611134056328</v>
      </c>
      <c r="D467">
        <v>0.4298663557515749</v>
      </c>
      <c r="E467">
        <v>448.8074710180346</v>
      </c>
      <c r="F467">
        <v>7.025446247689354</v>
      </c>
      <c r="G467">
        <v>39454.05209846829</v>
      </c>
      <c r="H467">
        <v>0.4943854770585801</v>
      </c>
      <c r="I467">
        <v>0.200360496111316</v>
      </c>
      <c r="J467">
        <v>22.47836765400205</v>
      </c>
      <c r="K467">
        <v>2.891375914605151</v>
      </c>
      <c r="L467">
        <v>934.0712744285538</v>
      </c>
      <c r="M467">
        <v>349.4062393835377</v>
      </c>
      <c r="N467">
        <v>257.7888052997333</v>
      </c>
    </row>
    <row r="468" spans="1:14">
      <c r="A468">
        <v>466</v>
      </c>
      <c r="B468">
        <v>46.9938724780172</v>
      </c>
      <c r="C468">
        <v>5031.717310633588</v>
      </c>
      <c r="D468">
        <v>0.4298485571714617</v>
      </c>
      <c r="E468">
        <v>450.2459980859429</v>
      </c>
      <c r="F468">
        <v>7.000136097326608</v>
      </c>
      <c r="G468">
        <v>39453.75299562776</v>
      </c>
      <c r="H468">
        <v>0.4948542442587823</v>
      </c>
      <c r="I468">
        <v>0.2005504742420492</v>
      </c>
      <c r="J468">
        <v>22.48748285836206</v>
      </c>
      <c r="K468">
        <v>2.891375914605151</v>
      </c>
      <c r="L468">
        <v>934.0712744285538</v>
      </c>
      <c r="M468">
        <v>349.0752526607418</v>
      </c>
      <c r="N468">
        <v>257.3632303720437</v>
      </c>
    </row>
    <row r="469" spans="1:14">
      <c r="A469">
        <v>467</v>
      </c>
      <c r="B469">
        <v>47.09395705327023</v>
      </c>
      <c r="C469">
        <v>5043.205208164826</v>
      </c>
      <c r="D469">
        <v>0.4297832971461001</v>
      </c>
      <c r="E469">
        <v>451.1450750733684</v>
      </c>
      <c r="F469">
        <v>6.984178550949101</v>
      </c>
      <c r="G469">
        <v>39453.63232600823</v>
      </c>
      <c r="H469">
        <v>0.4952048099985587</v>
      </c>
      <c r="I469">
        <v>0.2006925486532134</v>
      </c>
      <c r="J469">
        <v>22.49387384529248</v>
      </c>
      <c r="K469">
        <v>2.891375914605151</v>
      </c>
      <c r="L469">
        <v>934.0712744285538</v>
      </c>
      <c r="M469">
        <v>348.8281350606782</v>
      </c>
      <c r="N469">
        <v>257.0887963421966</v>
      </c>
    </row>
    <row r="470" spans="1:14">
      <c r="A470">
        <v>468</v>
      </c>
      <c r="B470">
        <v>47.18018071969768</v>
      </c>
      <c r="C470">
        <v>5052.973729061419</v>
      </c>
      <c r="D470">
        <v>0.4297522691461154</v>
      </c>
      <c r="E470">
        <v>451.913078214319</v>
      </c>
      <c r="F470">
        <v>6.970643172900687</v>
      </c>
      <c r="G470">
        <v>39453.29469486611</v>
      </c>
      <c r="H470">
        <v>0.4954626737489414</v>
      </c>
      <c r="I470">
        <v>0.2007970535615355</v>
      </c>
      <c r="J470">
        <v>22.49914859618666</v>
      </c>
      <c r="K470">
        <v>2.891375914605151</v>
      </c>
      <c r="L470">
        <v>934.0712744285538</v>
      </c>
      <c r="M470">
        <v>348.6465873156886</v>
      </c>
      <c r="N470">
        <v>256.8652455107859</v>
      </c>
    </row>
    <row r="471" spans="1:14">
      <c r="A471">
        <v>469</v>
      </c>
      <c r="B471">
        <v>47.27182996896097</v>
      </c>
      <c r="C471">
        <v>5063.035367260802</v>
      </c>
      <c r="D471">
        <v>0.4296700192191927</v>
      </c>
      <c r="E471">
        <v>452.7135928688335</v>
      </c>
      <c r="F471">
        <v>6.956776351473119</v>
      </c>
      <c r="G471">
        <v>39453.15045947301</v>
      </c>
      <c r="H471">
        <v>0.4957843629911027</v>
      </c>
      <c r="I471">
        <v>0.200927425142304</v>
      </c>
      <c r="J471">
        <v>22.5039789577697</v>
      </c>
      <c r="K471">
        <v>2.891375914605151</v>
      </c>
      <c r="L471">
        <v>934.0712744285538</v>
      </c>
      <c r="M471">
        <v>348.4203682881675</v>
      </c>
      <c r="N471">
        <v>256.6177687037296</v>
      </c>
    </row>
    <row r="472" spans="1:14">
      <c r="A472">
        <v>470</v>
      </c>
      <c r="B472">
        <v>47.41192328932742</v>
      </c>
      <c r="C472">
        <v>5078.073680959151</v>
      </c>
      <c r="D472">
        <v>0.4295904753619809</v>
      </c>
      <c r="E472">
        <v>453.9112194713568</v>
      </c>
      <c r="F472">
        <v>6.936139615184538</v>
      </c>
      <c r="G472">
        <v>39452.79709486254</v>
      </c>
      <c r="H472">
        <v>0.4962081820441495</v>
      </c>
      <c r="I472">
        <v>0.2010991870561755</v>
      </c>
      <c r="J472">
        <v>22.51112358111789</v>
      </c>
      <c r="K472">
        <v>2.891375914605151</v>
      </c>
      <c r="L472">
        <v>934.0712744285538</v>
      </c>
      <c r="M472">
        <v>348.1227770837224</v>
      </c>
      <c r="N472">
        <v>256.2606319610975</v>
      </c>
    </row>
    <row r="473" spans="1:14">
      <c r="A473">
        <v>471</v>
      </c>
      <c r="B473">
        <v>47.5081821135844</v>
      </c>
      <c r="C473">
        <v>5091.773853240616</v>
      </c>
      <c r="D473">
        <v>0.429486521139568</v>
      </c>
      <c r="E473">
        <v>454.979340613379</v>
      </c>
      <c r="F473">
        <v>6.917072661960026</v>
      </c>
      <c r="G473">
        <v>39448.68048247611</v>
      </c>
      <c r="H473">
        <v>0.4965982818967334</v>
      </c>
      <c r="I473">
        <v>0.2012572835287129</v>
      </c>
      <c r="J473">
        <v>22.51901038073647</v>
      </c>
      <c r="K473">
        <v>2.891375914605151</v>
      </c>
      <c r="L473">
        <v>934.0712744285538</v>
      </c>
      <c r="M473">
        <v>347.8493112885885</v>
      </c>
      <c r="N473">
        <v>255.9750657456861</v>
      </c>
    </row>
    <row r="474" spans="1:14">
      <c r="A474">
        <v>472</v>
      </c>
      <c r="B474">
        <v>47.54065500421385</v>
      </c>
      <c r="C474">
        <v>5096.671405300407</v>
      </c>
      <c r="D474">
        <v>0.4292873864290917</v>
      </c>
      <c r="E474">
        <v>455.3786508792736</v>
      </c>
      <c r="F474">
        <v>6.910259665243842</v>
      </c>
      <c r="G474">
        <v>39446.98671830718</v>
      </c>
      <c r="H474">
        <v>0.4967395750997023</v>
      </c>
      <c r="I474">
        <v>0.2013145456805311</v>
      </c>
      <c r="J474">
        <v>22.52083031943899</v>
      </c>
      <c r="K474">
        <v>2.891375914605151</v>
      </c>
      <c r="L474">
        <v>934.0712744285538</v>
      </c>
      <c r="M474">
        <v>347.750368611567</v>
      </c>
      <c r="N474">
        <v>255.8867097488329</v>
      </c>
    </row>
    <row r="475" spans="1:14">
      <c r="A475">
        <v>473</v>
      </c>
      <c r="B475">
        <v>47.49622791485947</v>
      </c>
      <c r="C475">
        <v>5092.488657139314</v>
      </c>
      <c r="D475">
        <v>0.4292041952376651</v>
      </c>
      <c r="E475">
        <v>455.064692815388</v>
      </c>
      <c r="F475">
        <v>6.915756321311863</v>
      </c>
      <c r="G475">
        <v>39445.16228384941</v>
      </c>
      <c r="H475">
        <v>0.4967267698121576</v>
      </c>
      <c r="I475">
        <v>0.2013093560584965</v>
      </c>
      <c r="J475">
        <v>22.5180073992041</v>
      </c>
      <c r="K475">
        <v>2.891375914605151</v>
      </c>
      <c r="L475">
        <v>934.0712744285538</v>
      </c>
      <c r="M475">
        <v>347.759333386036</v>
      </c>
      <c r="N475">
        <v>255.9683212048884</v>
      </c>
    </row>
    <row r="476" spans="1:14">
      <c r="A476">
        <v>474</v>
      </c>
      <c r="B476">
        <v>47.55524894435334</v>
      </c>
      <c r="C476">
        <v>5099.106887007262</v>
      </c>
      <c r="D476">
        <v>0.4290951225031066</v>
      </c>
      <c r="E476">
        <v>455.6026866643293</v>
      </c>
      <c r="F476">
        <v>6.906676272254487</v>
      </c>
      <c r="G476">
        <v>39444.10213257408</v>
      </c>
      <c r="H476">
        <v>0.496886414662449</v>
      </c>
      <c r="I476">
        <v>0.2013740556156039</v>
      </c>
      <c r="J476">
        <v>22.52049762826746</v>
      </c>
      <c r="K476">
        <v>2.891375914605151</v>
      </c>
      <c r="L476">
        <v>934.0712744285538</v>
      </c>
      <c r="M476">
        <v>347.6476016399513</v>
      </c>
      <c r="N476">
        <v>255.8332786040326</v>
      </c>
    </row>
    <row r="477" spans="1:14">
      <c r="A477">
        <v>475</v>
      </c>
      <c r="B477">
        <v>47.52369229115236</v>
      </c>
      <c r="C477">
        <v>5096.767011421522</v>
      </c>
      <c r="D477">
        <v>0.4290171306278084</v>
      </c>
      <c r="E477">
        <v>455.4079738279632</v>
      </c>
      <c r="F477">
        <v>6.909674719543602</v>
      </c>
      <c r="G477">
        <v>39442.34538065526</v>
      </c>
      <c r="H477">
        <v>0.4968944449577746</v>
      </c>
      <c r="I477">
        <v>0.2013773100679088</v>
      </c>
      <c r="J477">
        <v>22.51975385330593</v>
      </c>
      <c r="K477">
        <v>2.891375914605151</v>
      </c>
      <c r="L477">
        <v>934.0712744285538</v>
      </c>
      <c r="M477">
        <v>347.6419833181154</v>
      </c>
      <c r="N477">
        <v>255.8853302296423</v>
      </c>
    </row>
    <row r="478" spans="1:14">
      <c r="A478">
        <v>476</v>
      </c>
      <c r="B478">
        <v>47.66770227613993</v>
      </c>
      <c r="C478">
        <v>5111.618685944005</v>
      </c>
      <c r="D478">
        <v>0.4289949311093596</v>
      </c>
      <c r="E478">
        <v>456.590391112571</v>
      </c>
      <c r="F478">
        <v>6.889888399475136</v>
      </c>
      <c r="G478">
        <v>39445.30561386096</v>
      </c>
      <c r="H478">
        <v>0.4972686159504</v>
      </c>
      <c r="I478">
        <v>0.2015289510225722</v>
      </c>
      <c r="J478">
        <v>22.52675412372683</v>
      </c>
      <c r="K478">
        <v>2.891375914605151</v>
      </c>
      <c r="L478">
        <v>934.0712744285538</v>
      </c>
      <c r="M478">
        <v>347.3803992530769</v>
      </c>
      <c r="N478">
        <v>255.5348351510664</v>
      </c>
    </row>
    <row r="479" spans="1:14">
      <c r="A479">
        <v>477</v>
      </c>
      <c r="B479">
        <v>47.79765512152107</v>
      </c>
      <c r="C479">
        <v>5123.700401917457</v>
      </c>
      <c r="D479">
        <v>0.4290389398399037</v>
      </c>
      <c r="E479">
        <v>457.5818701738229</v>
      </c>
      <c r="F479">
        <v>6.874021892163054</v>
      </c>
      <c r="G479">
        <v>39449.19850353956</v>
      </c>
      <c r="H479">
        <v>0.4974981078188602</v>
      </c>
      <c r="I479">
        <v>0.2016219576070127</v>
      </c>
      <c r="J479">
        <v>22.53107896206639</v>
      </c>
      <c r="K479">
        <v>2.891375914605151</v>
      </c>
      <c r="L479">
        <v>934.0712744285538</v>
      </c>
      <c r="M479">
        <v>347.2201554739787</v>
      </c>
      <c r="N479">
        <v>255.253787476431</v>
      </c>
    </row>
    <row r="480" spans="1:14">
      <c r="A480">
        <v>478</v>
      </c>
      <c r="B480">
        <v>47.88511013500737</v>
      </c>
      <c r="C480">
        <v>5131.558384170459</v>
      </c>
      <c r="D480">
        <v>0.4290552203912725</v>
      </c>
      <c r="E480">
        <v>458.217898923487</v>
      </c>
      <c r="F480">
        <v>6.864024440063107</v>
      </c>
      <c r="G480">
        <v>39454.62536932263</v>
      </c>
      <c r="H480">
        <v>0.4977898337309009</v>
      </c>
      <c r="I480">
        <v>0.2017401858948111</v>
      </c>
      <c r="J480">
        <v>22.53425407112112</v>
      </c>
      <c r="K480">
        <v>2.891375914605151</v>
      </c>
      <c r="L480">
        <v>934.0712744285538</v>
      </c>
      <c r="M480">
        <v>347.0166697664152</v>
      </c>
      <c r="N480">
        <v>255.0175754120139</v>
      </c>
    </row>
    <row r="481" spans="1:14">
      <c r="A481">
        <v>479</v>
      </c>
      <c r="B481">
        <v>48.03017163649914</v>
      </c>
      <c r="C481">
        <v>5146.761174684734</v>
      </c>
      <c r="D481">
        <v>0.4291690242499178</v>
      </c>
      <c r="E481">
        <v>459.4216185434383</v>
      </c>
      <c r="F481">
        <v>6.843279773717969</v>
      </c>
      <c r="G481">
        <v>39449.79433396302</v>
      </c>
      <c r="H481">
        <v>0.4981683054058643</v>
      </c>
      <c r="I481">
        <v>0.201893569794781</v>
      </c>
      <c r="J481">
        <v>22.54181027687963</v>
      </c>
      <c r="K481">
        <v>2.891375914605151</v>
      </c>
      <c r="L481">
        <v>934.0712744285538</v>
      </c>
      <c r="M481">
        <v>346.7530319981724</v>
      </c>
      <c r="N481">
        <v>254.6594635299432</v>
      </c>
    </row>
    <row r="482" spans="1:14">
      <c r="A482">
        <v>480</v>
      </c>
      <c r="B482">
        <v>48.1704572992866</v>
      </c>
      <c r="C482">
        <v>5162.094766051678</v>
      </c>
      <c r="D482">
        <v>0.4290754609695359</v>
      </c>
      <c r="E482">
        <v>460.6546200660813</v>
      </c>
      <c r="F482">
        <v>6.822935870686168</v>
      </c>
      <c r="G482">
        <v>39449.62413455972</v>
      </c>
      <c r="H482">
        <v>0.4985747411113285</v>
      </c>
      <c r="I482">
        <v>0.2020582867279496</v>
      </c>
      <c r="J482">
        <v>22.54838908389552</v>
      </c>
      <c r="K482">
        <v>2.891375914605151</v>
      </c>
      <c r="L482">
        <v>934.0712744285538</v>
      </c>
      <c r="M482">
        <v>346.4703606119965</v>
      </c>
      <c r="N482">
        <v>254.3153741860346</v>
      </c>
    </row>
    <row r="483" spans="1:14">
      <c r="A483">
        <v>481</v>
      </c>
      <c r="B483">
        <v>48.28265494527939</v>
      </c>
      <c r="C483">
        <v>5173.372241163002</v>
      </c>
      <c r="D483">
        <v>0.4289901771333329</v>
      </c>
      <c r="E483">
        <v>461.5709020416613</v>
      </c>
      <c r="F483">
        <v>6.808143598709089</v>
      </c>
      <c r="G483">
        <v>39450.46325503549</v>
      </c>
      <c r="H483">
        <v>0.4989073899707145</v>
      </c>
      <c r="I483">
        <v>0.2021930999326051</v>
      </c>
      <c r="J483">
        <v>22.55265055657477</v>
      </c>
      <c r="K483">
        <v>2.891375914605151</v>
      </c>
      <c r="L483">
        <v>934.0712744285538</v>
      </c>
      <c r="M483">
        <v>346.239349862135</v>
      </c>
      <c r="N483">
        <v>254.042319995363</v>
      </c>
    </row>
    <row r="484" spans="1:14">
      <c r="A484">
        <v>482</v>
      </c>
      <c r="B484">
        <v>48.42275890617373</v>
      </c>
      <c r="C484">
        <v>5189.137132570594</v>
      </c>
      <c r="D484">
        <v>0.4290662080220934</v>
      </c>
      <c r="E484">
        <v>462.8139245660869</v>
      </c>
      <c r="F484">
        <v>6.78733645399054</v>
      </c>
      <c r="G484">
        <v>39449.18028951377</v>
      </c>
      <c r="H484">
        <v>0.4993334381782334</v>
      </c>
      <c r="I484">
        <v>0.2023657652599398</v>
      </c>
      <c r="J484">
        <v>22.56070959186379</v>
      </c>
      <c r="K484">
        <v>2.891375914605151</v>
      </c>
      <c r="L484">
        <v>934.0712744285538</v>
      </c>
      <c r="M484">
        <v>345.9439267177939</v>
      </c>
      <c r="N484">
        <v>253.6807701202873</v>
      </c>
    </row>
    <row r="485" spans="1:14">
      <c r="A485">
        <v>483</v>
      </c>
      <c r="B485">
        <v>48.48771770519909</v>
      </c>
      <c r="C485">
        <v>5193.354466727893</v>
      </c>
      <c r="D485">
        <v>0.4289073282841139</v>
      </c>
      <c r="E485">
        <v>463.1983263549544</v>
      </c>
      <c r="F485">
        <v>6.782090222416483</v>
      </c>
      <c r="G485">
        <v>39451.9381408855</v>
      </c>
      <c r="H485">
        <v>0.4994948895148194</v>
      </c>
      <c r="I485">
        <v>0.2024311969350138</v>
      </c>
      <c r="J485">
        <v>22.56000525081957</v>
      </c>
      <c r="K485">
        <v>2.891375914605151</v>
      </c>
      <c r="L485">
        <v>934.0712744285538</v>
      </c>
      <c r="M485">
        <v>345.8321075370068</v>
      </c>
      <c r="N485">
        <v>253.5526413042705</v>
      </c>
    </row>
    <row r="486" spans="1:14">
      <c r="A486">
        <v>484</v>
      </c>
      <c r="B486">
        <v>48.54423410912828</v>
      </c>
      <c r="C486">
        <v>5202.050638866574</v>
      </c>
      <c r="D486">
        <v>0.4289269311411429</v>
      </c>
      <c r="E486">
        <v>463.8472208516599</v>
      </c>
      <c r="F486">
        <v>6.770690999029739</v>
      </c>
      <c r="G486">
        <v>39451.29591435073</v>
      </c>
      <c r="H486">
        <v>0.4997611071284879</v>
      </c>
      <c r="I486">
        <v>0.2025390874286132</v>
      </c>
      <c r="J486">
        <v>22.56650205849252</v>
      </c>
      <c r="K486">
        <v>2.891375914605151</v>
      </c>
      <c r="L486">
        <v>934.0712744285538</v>
      </c>
      <c r="M486">
        <v>345.6478863219406</v>
      </c>
      <c r="N486">
        <v>253.3764502252766</v>
      </c>
    </row>
    <row r="487" spans="1:14">
      <c r="A487">
        <v>485</v>
      </c>
      <c r="B487">
        <v>48.6579032740779</v>
      </c>
      <c r="C487">
        <v>5214.862222714622</v>
      </c>
      <c r="D487">
        <v>0.4288519173691785</v>
      </c>
      <c r="E487">
        <v>464.8554009476873</v>
      </c>
      <c r="F487">
        <v>6.754036371670613</v>
      </c>
      <c r="G487">
        <v>39451.07929114032</v>
      </c>
      <c r="H487">
        <v>0.5001011955299064</v>
      </c>
      <c r="I487">
        <v>0.2026769156699186</v>
      </c>
      <c r="J487">
        <v>22.5729277479723</v>
      </c>
      <c r="K487">
        <v>2.891375914605151</v>
      </c>
      <c r="L487">
        <v>934.0712744285538</v>
      </c>
      <c r="M487">
        <v>345.412832220563</v>
      </c>
      <c r="N487">
        <v>253.0955073682019</v>
      </c>
    </row>
    <row r="488" spans="1:14">
      <c r="A488">
        <v>486</v>
      </c>
      <c r="B488">
        <v>48.78361184122878</v>
      </c>
      <c r="C488">
        <v>5227.263365228402</v>
      </c>
      <c r="D488">
        <v>0.4287452014120538</v>
      </c>
      <c r="E488">
        <v>465.873985364889</v>
      </c>
      <c r="F488">
        <v>6.738004238904603</v>
      </c>
      <c r="G488">
        <v>39450.9864657685</v>
      </c>
      <c r="H488">
        <v>0.5003992056743323</v>
      </c>
      <c r="I488">
        <v>0.2027976907799372</v>
      </c>
      <c r="J488">
        <v>22.5769232213367</v>
      </c>
      <c r="K488">
        <v>2.891375914605151</v>
      </c>
      <c r="L488">
        <v>934.0712744285538</v>
      </c>
      <c r="M488">
        <v>345.2071234047834</v>
      </c>
      <c r="N488">
        <v>252.817499440777</v>
      </c>
    </row>
    <row r="489" spans="1:14">
      <c r="A489">
        <v>487</v>
      </c>
      <c r="B489">
        <v>48.91197663375255</v>
      </c>
      <c r="C489">
        <v>5241.326954564695</v>
      </c>
      <c r="D489">
        <v>0.4286577004071339</v>
      </c>
      <c r="E489">
        <v>466.9902601156226</v>
      </c>
      <c r="F489">
        <v>6.719898702696101</v>
      </c>
      <c r="G489">
        <v>39450.71344497991</v>
      </c>
      <c r="H489">
        <v>0.5007862550154957</v>
      </c>
      <c r="I489">
        <v>0.202954550966196</v>
      </c>
      <c r="J489">
        <v>22.58346062903823</v>
      </c>
      <c r="K489">
        <v>2.891375914605151</v>
      </c>
      <c r="L489">
        <v>934.0712744285538</v>
      </c>
      <c r="M489">
        <v>344.9403185786917</v>
      </c>
      <c r="N489">
        <v>252.5042537229041</v>
      </c>
    </row>
    <row r="490" spans="1:14">
      <c r="A490">
        <v>488</v>
      </c>
      <c r="B490">
        <v>48.99660865695107</v>
      </c>
      <c r="C490">
        <v>5252.043180433369</v>
      </c>
      <c r="D490">
        <v>0.428612047108331</v>
      </c>
      <c r="E490">
        <v>467.8118529835519</v>
      </c>
      <c r="F490">
        <v>6.706141728342806</v>
      </c>
      <c r="G490">
        <v>39450.23290293408</v>
      </c>
      <c r="H490">
        <v>0.5011032640080195</v>
      </c>
      <c r="I490">
        <v>0.2030830257737323</v>
      </c>
      <c r="J490">
        <v>22.59001209091261</v>
      </c>
      <c r="K490">
        <v>2.891375914605151</v>
      </c>
      <c r="L490">
        <v>934.0712744285538</v>
      </c>
      <c r="M490">
        <v>344.722101714569</v>
      </c>
      <c r="N490">
        <v>252.2765861584469</v>
      </c>
    </row>
    <row r="491" spans="1:14">
      <c r="A491">
        <v>489</v>
      </c>
      <c r="B491">
        <v>49.05286676460086</v>
      </c>
      <c r="C491">
        <v>5258.58874022297</v>
      </c>
      <c r="D491">
        <v>0.4286034040642219</v>
      </c>
      <c r="E491">
        <v>468.322736052991</v>
      </c>
      <c r="F491">
        <v>6.697782695935234</v>
      </c>
      <c r="G491">
        <v>39450.11037881964</v>
      </c>
      <c r="H491">
        <v>0.5013134847258941</v>
      </c>
      <c r="I491">
        <v>0.2031682223041336</v>
      </c>
      <c r="J491">
        <v>22.59356382713617</v>
      </c>
      <c r="K491">
        <v>2.891375914605151</v>
      </c>
      <c r="L491">
        <v>934.0712744285538</v>
      </c>
      <c r="M491">
        <v>344.5775460026285</v>
      </c>
      <c r="N491">
        <v>252.1228160195168</v>
      </c>
    </row>
    <row r="492" spans="1:14">
      <c r="A492">
        <v>490</v>
      </c>
      <c r="B492">
        <v>49.13187584104246</v>
      </c>
      <c r="C492">
        <v>5268.703560332753</v>
      </c>
      <c r="D492">
        <v>0.4285362719445233</v>
      </c>
      <c r="E492">
        <v>469.0917570334781</v>
      </c>
      <c r="F492">
        <v>6.68488042446783</v>
      </c>
      <c r="G492">
        <v>39449.64762579388</v>
      </c>
      <c r="H492">
        <v>0.5016514101793578</v>
      </c>
      <c r="I492">
        <v>0.2033051739636109</v>
      </c>
      <c r="J492">
        <v>22.59995787015691</v>
      </c>
      <c r="K492">
        <v>2.891375914605151</v>
      </c>
      <c r="L492">
        <v>934.0712744285538</v>
      </c>
      <c r="M492">
        <v>344.3454295944544</v>
      </c>
      <c r="N492">
        <v>251.8978805733658</v>
      </c>
    </row>
    <row r="493" spans="1:14">
      <c r="A493">
        <v>491</v>
      </c>
      <c r="B493">
        <v>49.27138068291789</v>
      </c>
      <c r="C493">
        <v>5283.59182377501</v>
      </c>
      <c r="D493">
        <v>0.4284504681493205</v>
      </c>
      <c r="E493">
        <v>470.2829779600217</v>
      </c>
      <c r="F493">
        <v>6.666051045368665</v>
      </c>
      <c r="G493">
        <v>39449.72664056256</v>
      </c>
      <c r="H493">
        <v>0.5020827020486256</v>
      </c>
      <c r="I493">
        <v>0.2034799643992228</v>
      </c>
      <c r="J493">
        <v>22.60628420076952</v>
      </c>
      <c r="K493">
        <v>2.891375914605151</v>
      </c>
      <c r="L493">
        <v>934.0712744285538</v>
      </c>
      <c r="M493">
        <v>344.0496349307516</v>
      </c>
      <c r="N493">
        <v>251.5588377980916</v>
      </c>
    </row>
    <row r="494" spans="1:14">
      <c r="A494">
        <v>492</v>
      </c>
      <c r="B494">
        <v>49.39111754275465</v>
      </c>
      <c r="C494">
        <v>5295.884778798032</v>
      </c>
      <c r="D494">
        <v>0.4284399478622503</v>
      </c>
      <c r="E494">
        <v>471.2790535625003</v>
      </c>
      <c r="F494">
        <v>6.650575041887686</v>
      </c>
      <c r="G494">
        <v>39449.69930938324</v>
      </c>
      <c r="H494">
        <v>0.5023791515062151</v>
      </c>
      <c r="I494">
        <v>0.2036001070068657</v>
      </c>
      <c r="J494">
        <v>22.61093768286173</v>
      </c>
      <c r="K494">
        <v>2.891375914605151</v>
      </c>
      <c r="L494">
        <v>934.0712744285538</v>
      </c>
      <c r="M494">
        <v>343.8466143090692</v>
      </c>
      <c r="N494">
        <v>251.2874136059847</v>
      </c>
    </row>
    <row r="495" spans="1:14">
      <c r="A495">
        <v>493</v>
      </c>
      <c r="B495">
        <v>49.4655742597481</v>
      </c>
      <c r="C495">
        <v>5303.505020760206</v>
      </c>
      <c r="D495">
        <v>0.4284157165206687</v>
      </c>
      <c r="E495">
        <v>471.8970761488368</v>
      </c>
      <c r="F495">
        <v>6.641040258143196</v>
      </c>
      <c r="G495">
        <v>39449.92174447529</v>
      </c>
      <c r="H495">
        <v>0.502594631524734</v>
      </c>
      <c r="I495">
        <v>0.2036874349835477</v>
      </c>
      <c r="J495">
        <v>22.61375055540023</v>
      </c>
      <c r="K495">
        <v>2.891375914605151</v>
      </c>
      <c r="L495">
        <v>934.0712744285538</v>
      </c>
      <c r="M495">
        <v>343.6991951561938</v>
      </c>
      <c r="N495">
        <v>251.1103278836391</v>
      </c>
    </row>
    <row r="496" spans="1:14">
      <c r="A496">
        <v>494</v>
      </c>
      <c r="B496">
        <v>49.58544385790498</v>
      </c>
      <c r="C496">
        <v>5316.344683199476</v>
      </c>
      <c r="D496">
        <v>0.4284262393592172</v>
      </c>
      <c r="E496">
        <v>472.9212221840787</v>
      </c>
      <c r="F496">
        <v>6.625003017394193</v>
      </c>
      <c r="G496">
        <v>39449.9401756173</v>
      </c>
      <c r="H496">
        <v>0.5028930240990641</v>
      </c>
      <c r="I496">
        <v>0.2038083650816251</v>
      </c>
      <c r="J496">
        <v>22.61942955842939</v>
      </c>
      <c r="K496">
        <v>2.891375914605151</v>
      </c>
      <c r="L496">
        <v>934.0712744285538</v>
      </c>
      <c r="M496">
        <v>343.4952605563419</v>
      </c>
      <c r="N496">
        <v>250.8361964931317</v>
      </c>
    </row>
    <row r="497" spans="1:14">
      <c r="A497">
        <v>495</v>
      </c>
      <c r="B497">
        <v>49.72539000950751</v>
      </c>
      <c r="C497">
        <v>5331.564196216122</v>
      </c>
      <c r="D497">
        <v>0.4284137069293397</v>
      </c>
      <c r="E497">
        <v>474.1342271870208</v>
      </c>
      <c r="F497">
        <v>6.606110417783808</v>
      </c>
      <c r="G497">
        <v>39450.14459962203</v>
      </c>
      <c r="H497">
        <v>0.5032890771222204</v>
      </c>
      <c r="I497">
        <v>0.2039688742063633</v>
      </c>
      <c r="J497">
        <v>22.62618856834812</v>
      </c>
      <c r="K497">
        <v>2.891375914605151</v>
      </c>
      <c r="L497">
        <v>934.0712744285538</v>
      </c>
      <c r="M497">
        <v>343.2249540017849</v>
      </c>
      <c r="N497">
        <v>250.5040977087291</v>
      </c>
    </row>
    <row r="498" spans="1:14">
      <c r="A498">
        <v>496</v>
      </c>
      <c r="B498">
        <v>49.87607026214164</v>
      </c>
      <c r="C498">
        <v>5344.429379625189</v>
      </c>
      <c r="D498">
        <v>0.4284406320621124</v>
      </c>
      <c r="E498">
        <v>475.1830952028572</v>
      </c>
      <c r="F498">
        <v>6.590579397184566</v>
      </c>
      <c r="G498">
        <v>39454.11335834039</v>
      </c>
      <c r="H498">
        <v>0.5036194670065473</v>
      </c>
      <c r="I498">
        <v>0.2041027719121126</v>
      </c>
      <c r="J498">
        <v>22.63048932055645</v>
      </c>
      <c r="K498">
        <v>2.891375914605151</v>
      </c>
      <c r="L498">
        <v>934.0712744285538</v>
      </c>
      <c r="M498">
        <v>342.9997878589339</v>
      </c>
      <c r="N498">
        <v>250.1858910079883</v>
      </c>
    </row>
    <row r="499" spans="1:14">
      <c r="A499">
        <v>497</v>
      </c>
      <c r="B499">
        <v>49.94663236686635</v>
      </c>
      <c r="C499">
        <v>5350.681919253147</v>
      </c>
      <c r="D499">
        <v>0.4285968029518151</v>
      </c>
      <c r="E499">
        <v>475.6722562310918</v>
      </c>
      <c r="F499">
        <v>6.583031111111432</v>
      </c>
      <c r="G499">
        <v>39455.75212041887</v>
      </c>
      <c r="H499">
        <v>0.5037780211674863</v>
      </c>
      <c r="I499">
        <v>0.2041670294435742</v>
      </c>
      <c r="J499">
        <v>22.63369764900177</v>
      </c>
      <c r="K499">
        <v>2.891375914605151</v>
      </c>
      <c r="L499">
        <v>934.0712744285538</v>
      </c>
      <c r="M499">
        <v>342.8918354646619</v>
      </c>
      <c r="N499">
        <v>250.0244981592606</v>
      </c>
    </row>
    <row r="500" spans="1:14">
      <c r="A500">
        <v>498</v>
      </c>
      <c r="B500">
        <v>49.89969742885027</v>
      </c>
      <c r="C500">
        <v>5346.04084783431</v>
      </c>
      <c r="D500">
        <v>0.4285253946593394</v>
      </c>
      <c r="E500">
        <v>475.321241686439</v>
      </c>
      <c r="F500">
        <v>6.588593448910798</v>
      </c>
      <c r="G500">
        <v>39454.12045551041</v>
      </c>
      <c r="H500">
        <v>0.5037573825191578</v>
      </c>
      <c r="I500">
        <v>0.2041586651812525</v>
      </c>
      <c r="J500">
        <v>22.63090731297329</v>
      </c>
      <c r="K500">
        <v>2.891375914605151</v>
      </c>
      <c r="L500">
        <v>934.0712744285538</v>
      </c>
      <c r="M500">
        <v>342.9058835446552</v>
      </c>
      <c r="N500">
        <v>250.1082188575803</v>
      </c>
    </row>
    <row r="501" spans="1:14">
      <c r="A501">
        <v>499</v>
      </c>
      <c r="B501">
        <v>49.95442626872703</v>
      </c>
      <c r="C501">
        <v>5351.5463601037</v>
      </c>
      <c r="D501">
        <v>0.4286179426292273</v>
      </c>
      <c r="E501">
        <v>475.7447454641616</v>
      </c>
      <c r="F501">
        <v>6.581949669810994</v>
      </c>
      <c r="G501">
        <v>39455.55863593464</v>
      </c>
      <c r="H501">
        <v>0.5039025493888031</v>
      </c>
      <c r="I501">
        <v>0.204217497220968</v>
      </c>
      <c r="J501">
        <v>22.6341203313108</v>
      </c>
      <c r="K501">
        <v>2.891375914605151</v>
      </c>
      <c r="L501">
        <v>934.0712744285538</v>
      </c>
      <c r="M501">
        <v>342.8070974326232</v>
      </c>
      <c r="N501">
        <v>249.9718047730268</v>
      </c>
    </row>
    <row r="502" spans="1:14">
      <c r="A502">
        <v>500</v>
      </c>
      <c r="B502">
        <v>49.92101452075597</v>
      </c>
      <c r="C502">
        <v>5348.938360322975</v>
      </c>
      <c r="D502">
        <v>0.4285436292776089</v>
      </c>
      <c r="E502">
        <v>475.52888344391</v>
      </c>
      <c r="F502">
        <v>6.584999197104109</v>
      </c>
      <c r="G502">
        <v>39453.8506563814</v>
      </c>
      <c r="H502">
        <v>0.503906301207917</v>
      </c>
      <c r="I502">
        <v>0.2042190177274833</v>
      </c>
      <c r="J502">
        <v>22.63332967408842</v>
      </c>
      <c r="K502">
        <v>2.891375914605151</v>
      </c>
      <c r="L502">
        <v>934.0712744285538</v>
      </c>
      <c r="M502">
        <v>342.804545072756</v>
      </c>
      <c r="N502">
        <v>250.0245593354622</v>
      </c>
    </row>
    <row r="503" spans="1:14">
      <c r="A503">
        <v>501</v>
      </c>
      <c r="B503">
        <v>50.01555268980913</v>
      </c>
      <c r="C503">
        <v>5359.754537425346</v>
      </c>
      <c r="D503">
        <v>0.4284838472665318</v>
      </c>
      <c r="E503">
        <v>476.3934959580426</v>
      </c>
      <c r="F503">
        <v>6.571419691429456</v>
      </c>
      <c r="G503">
        <v>39450.73405713966</v>
      </c>
      <c r="H503">
        <v>0.5042437834487098</v>
      </c>
      <c r="I503">
        <v>0.2043557897653601</v>
      </c>
      <c r="J503">
        <v>22.63799548491543</v>
      </c>
      <c r="K503">
        <v>2.891375914605151</v>
      </c>
      <c r="L503">
        <v>934.0712744285538</v>
      </c>
      <c r="M503">
        <v>342.5751115133889</v>
      </c>
      <c r="N503">
        <v>249.787108203448</v>
      </c>
    </row>
    <row r="504" spans="1:14">
      <c r="A504">
        <v>502</v>
      </c>
      <c r="B504">
        <v>50.04382055990447</v>
      </c>
      <c r="C504">
        <v>5364.713023910026</v>
      </c>
      <c r="D504">
        <v>0.4283831656175884</v>
      </c>
      <c r="E504">
        <v>476.7602431699257</v>
      </c>
      <c r="F504">
        <v>6.564962818156155</v>
      </c>
      <c r="G504">
        <v>39446.62410430389</v>
      </c>
      <c r="H504">
        <v>0.5044922341679697</v>
      </c>
      <c r="I504">
        <v>0.2044564798375409</v>
      </c>
      <c r="J504">
        <v>22.64145300958362</v>
      </c>
      <c r="K504">
        <v>2.891375914605151</v>
      </c>
      <c r="L504">
        <v>934.0712744285538</v>
      </c>
      <c r="M504">
        <v>342.4064012199664</v>
      </c>
      <c r="N504">
        <v>249.674199768724</v>
      </c>
    </row>
    <row r="505" spans="1:14">
      <c r="A505">
        <v>503</v>
      </c>
      <c r="B505">
        <v>50.15965177552544</v>
      </c>
      <c r="C505">
        <v>5378.820026057288</v>
      </c>
      <c r="D505">
        <v>0.4282918517149139</v>
      </c>
      <c r="E505">
        <v>477.872762549835</v>
      </c>
      <c r="F505">
        <v>6.547194199212196</v>
      </c>
      <c r="G505">
        <v>39440.69958662643</v>
      </c>
      <c r="H505">
        <v>0.5048112194217552</v>
      </c>
      <c r="I505">
        <v>0.2045857555680516</v>
      </c>
      <c r="J505">
        <v>22.64813331577512</v>
      </c>
      <c r="K505">
        <v>2.891375914605151</v>
      </c>
      <c r="L505">
        <v>934.0712744285538</v>
      </c>
      <c r="M505">
        <v>342.1900379764628</v>
      </c>
      <c r="N505">
        <v>249.4173075079728</v>
      </c>
    </row>
    <row r="506" spans="1:14">
      <c r="A506">
        <v>504</v>
      </c>
      <c r="B506">
        <v>50.2351502902402</v>
      </c>
      <c r="C506">
        <v>5387.406604181171</v>
      </c>
      <c r="D506">
        <v>0.4280941882717452</v>
      </c>
      <c r="E506">
        <v>478.5635371983683</v>
      </c>
      <c r="F506">
        <v>6.53718247715863</v>
      </c>
      <c r="G506">
        <v>39445.26114057274</v>
      </c>
      <c r="H506">
        <v>0.5051102281594596</v>
      </c>
      <c r="I506">
        <v>0.2047069353797736</v>
      </c>
      <c r="J506">
        <v>22.65146432916836</v>
      </c>
      <c r="K506">
        <v>2.891375914605151</v>
      </c>
      <c r="L506">
        <v>934.0712744285538</v>
      </c>
      <c r="M506">
        <v>341.9874726637719</v>
      </c>
      <c r="N506">
        <v>249.2319301394182</v>
      </c>
    </row>
    <row r="507" spans="1:14">
      <c r="A507">
        <v>505</v>
      </c>
      <c r="B507">
        <v>50.35906346327987</v>
      </c>
      <c r="C507">
        <v>5400.709693355844</v>
      </c>
      <c r="D507">
        <v>0.4280767118278926</v>
      </c>
      <c r="E507">
        <v>479.6101279342006</v>
      </c>
      <c r="F507">
        <v>6.52107351766653</v>
      </c>
      <c r="G507">
        <v>39445.19095610455</v>
      </c>
      <c r="H507">
        <v>0.5055128508519998</v>
      </c>
      <c r="I507">
        <v>0.2048701070063008</v>
      </c>
      <c r="J507">
        <v>22.65782535908807</v>
      </c>
      <c r="K507">
        <v>2.891375914605151</v>
      </c>
      <c r="L507">
        <v>934.0712744285538</v>
      </c>
      <c r="M507">
        <v>341.7150920174115</v>
      </c>
      <c r="N507">
        <v>248.9284774642838</v>
      </c>
    </row>
    <row r="508" spans="1:14">
      <c r="A508">
        <v>506</v>
      </c>
      <c r="B508">
        <v>50.46950963450092</v>
      </c>
      <c r="C508">
        <v>5413.60155797344</v>
      </c>
      <c r="D508">
        <v>0.4280739017730969</v>
      </c>
      <c r="E508">
        <v>480.616165503407</v>
      </c>
      <c r="F508">
        <v>6.505447027102004</v>
      </c>
      <c r="G508">
        <v>39444.13736267528</v>
      </c>
      <c r="H508">
        <v>0.5058611902296459</v>
      </c>
      <c r="I508">
        <v>0.2050112791356593</v>
      </c>
      <c r="J508">
        <v>22.66443939389907</v>
      </c>
      <c r="K508">
        <v>2.891375914605151</v>
      </c>
      <c r="L508">
        <v>934.0712744285538</v>
      </c>
      <c r="M508">
        <v>341.4797847339411</v>
      </c>
      <c r="N508">
        <v>248.6591177401001</v>
      </c>
    </row>
    <row r="509" spans="1:14">
      <c r="A509">
        <v>507</v>
      </c>
      <c r="B509">
        <v>50.58939850216608</v>
      </c>
      <c r="C509">
        <v>5425.895752461819</v>
      </c>
      <c r="D509">
        <v>0.4278891622768654</v>
      </c>
      <c r="E509">
        <v>481.6059588121088</v>
      </c>
      <c r="F509">
        <v>6.490807497651476</v>
      </c>
      <c r="G509">
        <v>39445.23070331804</v>
      </c>
      <c r="H509">
        <v>0.5062305917014331</v>
      </c>
      <c r="I509">
        <v>0.2051609871379895</v>
      </c>
      <c r="J509">
        <v>22.66905296098759</v>
      </c>
      <c r="K509">
        <v>2.891375914605151</v>
      </c>
      <c r="L509">
        <v>934.0712744285538</v>
      </c>
      <c r="M509">
        <v>341.2306035561649</v>
      </c>
      <c r="N509">
        <v>248.3896574549172</v>
      </c>
    </row>
    <row r="510" spans="1:14">
      <c r="A510">
        <v>508</v>
      </c>
      <c r="B510">
        <v>50.65881969435188</v>
      </c>
      <c r="C510">
        <v>5436.389827541853</v>
      </c>
      <c r="D510">
        <v>0.427981057247387</v>
      </c>
      <c r="E510">
        <v>482.3918213458021</v>
      </c>
      <c r="F510">
        <v>6.478024710224874</v>
      </c>
      <c r="G510">
        <v>39442.47631467164</v>
      </c>
      <c r="H510">
        <v>0.5064791709438335</v>
      </c>
      <c r="I510">
        <v>0.2052617292969758</v>
      </c>
      <c r="J510">
        <v>22.67613652297663</v>
      </c>
      <c r="K510">
        <v>2.891375914605151</v>
      </c>
      <c r="L510">
        <v>934.0712744285538</v>
      </c>
      <c r="M510">
        <v>341.0631280709292</v>
      </c>
      <c r="N510">
        <v>248.1926573000743</v>
      </c>
    </row>
    <row r="511" spans="1:14">
      <c r="A511">
        <v>509</v>
      </c>
      <c r="B511">
        <v>50.66762390887436</v>
      </c>
      <c r="C511">
        <v>5436.337835413395</v>
      </c>
      <c r="D511">
        <v>0.427950517489131</v>
      </c>
      <c r="E511">
        <v>482.4039200962571</v>
      </c>
      <c r="F511">
        <v>6.478106535815268</v>
      </c>
      <c r="G511">
        <v>39442.69236519178</v>
      </c>
      <c r="H511">
        <v>0.5064622597381864</v>
      </c>
      <c r="I511">
        <v>0.2052548756620886</v>
      </c>
      <c r="J511">
        <v>22.67517971699459</v>
      </c>
      <c r="K511">
        <v>2.891375914605151</v>
      </c>
      <c r="L511">
        <v>934.0712744285538</v>
      </c>
      <c r="M511">
        <v>341.0745164588827</v>
      </c>
      <c r="N511">
        <v>248.1872277305911</v>
      </c>
    </row>
    <row r="512" spans="1:14">
      <c r="A512">
        <v>510</v>
      </c>
      <c r="B512">
        <v>50.77908776466786</v>
      </c>
      <c r="C512">
        <v>5446.63644562866</v>
      </c>
      <c r="D512">
        <v>0.4279028445114464</v>
      </c>
      <c r="E512">
        <v>483.2533370749471</v>
      </c>
      <c r="F512">
        <v>6.465887164245855</v>
      </c>
      <c r="G512">
        <v>39443.01440441713</v>
      </c>
      <c r="H512">
        <v>0.5067648083629321</v>
      </c>
      <c r="I512">
        <v>0.2053774900902318</v>
      </c>
      <c r="J512">
        <v>22.67804993431125</v>
      </c>
      <c r="K512">
        <v>2.891375914605151</v>
      </c>
      <c r="L512">
        <v>934.0712744285538</v>
      </c>
      <c r="M512">
        <v>340.8708882191404</v>
      </c>
      <c r="N512">
        <v>247.9439111389469</v>
      </c>
    </row>
    <row r="513" spans="1:14">
      <c r="A513">
        <v>511</v>
      </c>
      <c r="B513">
        <v>50.85844345445035</v>
      </c>
      <c r="C513">
        <v>5456.311138915167</v>
      </c>
      <c r="D513">
        <v>0.4279184013308746</v>
      </c>
      <c r="E513">
        <v>483.9912016779455</v>
      </c>
      <c r="F513">
        <v>6.454421837863296</v>
      </c>
      <c r="G513">
        <v>39443.00857859071</v>
      </c>
      <c r="H513">
        <v>0.5070933562052871</v>
      </c>
      <c r="I513">
        <v>0.2055106412683007</v>
      </c>
      <c r="J513">
        <v>22.68383455357819</v>
      </c>
      <c r="K513">
        <v>2.891375914605151</v>
      </c>
      <c r="L513">
        <v>934.0712744285538</v>
      </c>
      <c r="M513">
        <v>340.6500365880242</v>
      </c>
      <c r="N513">
        <v>247.7289317567929</v>
      </c>
    </row>
    <row r="514" spans="1:14">
      <c r="A514">
        <v>512</v>
      </c>
      <c r="B514">
        <v>50.97240625745265</v>
      </c>
      <c r="C514">
        <v>5468.316414015972</v>
      </c>
      <c r="D514">
        <v>0.427904288242095</v>
      </c>
      <c r="E514">
        <v>484.9483906768587</v>
      </c>
      <c r="F514">
        <v>6.440266735753358</v>
      </c>
      <c r="G514">
        <v>39443.17364373138</v>
      </c>
      <c r="H514">
        <v>0.5074482131976518</v>
      </c>
      <c r="I514">
        <v>0.2056544548031598</v>
      </c>
      <c r="J514">
        <v>22.68888868898422</v>
      </c>
      <c r="K514">
        <v>2.891375914605151</v>
      </c>
      <c r="L514">
        <v>934.0712744285538</v>
      </c>
      <c r="M514">
        <v>340.4118210533376</v>
      </c>
      <c r="N514">
        <v>247.4625238250723</v>
      </c>
    </row>
    <row r="515" spans="1:14">
      <c r="A515">
        <v>513</v>
      </c>
      <c r="B515">
        <v>51.06469548566848</v>
      </c>
      <c r="C515">
        <v>5476.585397808878</v>
      </c>
      <c r="D515">
        <v>0.4278763224427218</v>
      </c>
      <c r="E515">
        <v>485.6374773278039</v>
      </c>
      <c r="F515">
        <v>6.430579870465448</v>
      </c>
      <c r="G515">
        <v>39443.58067627865</v>
      </c>
      <c r="H515">
        <v>0.5076721063597971</v>
      </c>
      <c r="I515">
        <v>0.2057451923897699</v>
      </c>
      <c r="J515">
        <v>22.69078348840352</v>
      </c>
      <c r="K515">
        <v>2.891375914605151</v>
      </c>
      <c r="L515">
        <v>934.0712744285538</v>
      </c>
      <c r="M515">
        <v>340.2616928936599</v>
      </c>
      <c r="N515">
        <v>247.2690136210539</v>
      </c>
    </row>
    <row r="516" spans="1:14">
      <c r="A516">
        <v>514</v>
      </c>
      <c r="B516">
        <v>51.13715362220717</v>
      </c>
      <c r="C516">
        <v>5483.826318585865</v>
      </c>
      <c r="D516">
        <v>0.42783334683342</v>
      </c>
      <c r="E516">
        <v>486.2234531134129</v>
      </c>
      <c r="F516">
        <v>6.422096332206291</v>
      </c>
      <c r="G516">
        <v>39443.6628143023</v>
      </c>
      <c r="H516">
        <v>0.507853470390711</v>
      </c>
      <c r="I516">
        <v>0.2058186941184753</v>
      </c>
      <c r="J516">
        <v>22.69329035954869</v>
      </c>
      <c r="K516">
        <v>2.891375914605151</v>
      </c>
      <c r="L516">
        <v>934.0712744285538</v>
      </c>
      <c r="M516">
        <v>340.1401790401831</v>
      </c>
      <c r="N516">
        <v>247.118516419134</v>
      </c>
    </row>
    <row r="517" spans="1:14">
      <c r="A517">
        <v>515</v>
      </c>
      <c r="B517">
        <v>51.14649888778668</v>
      </c>
      <c r="C517">
        <v>5483.984061906403</v>
      </c>
      <c r="D517">
        <v>0.4278368263513424</v>
      </c>
      <c r="E517">
        <v>486.2563133422096</v>
      </c>
      <c r="F517">
        <v>6.421934709382546</v>
      </c>
      <c r="G517">
        <v>39443.91622592392</v>
      </c>
      <c r="H517">
        <v>0.5078361047985679</v>
      </c>
      <c r="I517">
        <v>0.2058116563335514</v>
      </c>
      <c r="J517">
        <v>22.69234397496132</v>
      </c>
      <c r="K517">
        <v>2.891375914605151</v>
      </c>
      <c r="L517">
        <v>934.0712744285538</v>
      </c>
      <c r="M517">
        <v>340.1518102250577</v>
      </c>
      <c r="N517">
        <v>247.1122825699888</v>
      </c>
    </row>
    <row r="518" spans="1:14">
      <c r="A518">
        <v>516</v>
      </c>
      <c r="B518">
        <v>51.30618076444871</v>
      </c>
      <c r="C518">
        <v>5500.553514707914</v>
      </c>
      <c r="D518">
        <v>0.4278107511688199</v>
      </c>
      <c r="E518">
        <v>487.5825773240426</v>
      </c>
      <c r="F518">
        <v>6.40259099579593</v>
      </c>
      <c r="G518">
        <v>39443.92985053419</v>
      </c>
      <c r="H518">
        <v>0.5082769924068867</v>
      </c>
      <c r="I518">
        <v>0.2059903356516771</v>
      </c>
      <c r="J518">
        <v>22.69898756968118</v>
      </c>
      <c r="K518">
        <v>2.891375914605151</v>
      </c>
      <c r="L518">
        <v>934.0712744285538</v>
      </c>
      <c r="M518">
        <v>339.8567570939587</v>
      </c>
      <c r="N518">
        <v>246.7582479182444</v>
      </c>
    </row>
    <row r="519" spans="1:14">
      <c r="A519">
        <v>517</v>
      </c>
      <c r="B519">
        <v>51.3883095366813</v>
      </c>
      <c r="C519">
        <v>5509.767556023618</v>
      </c>
      <c r="D519">
        <v>0.4277438685822783</v>
      </c>
      <c r="E519">
        <v>488.2970475225758</v>
      </c>
      <c r="F519">
        <v>6.391880874845371</v>
      </c>
      <c r="G519">
        <v>39443.89677259087</v>
      </c>
      <c r="H519">
        <v>0.5085911502682942</v>
      </c>
      <c r="I519">
        <v>0.2061176549761511</v>
      </c>
      <c r="J519">
        <v>22.70373231763651</v>
      </c>
      <c r="K519">
        <v>2.891375914605151</v>
      </c>
      <c r="L519">
        <v>934.0712744285538</v>
      </c>
      <c r="M519">
        <v>339.6468268347763</v>
      </c>
      <c r="N519">
        <v>246.5560767020046</v>
      </c>
    </row>
    <row r="520" spans="1:14">
      <c r="A520">
        <v>518</v>
      </c>
      <c r="B520">
        <v>51.46369392890865</v>
      </c>
      <c r="C520">
        <v>5518.239447666383</v>
      </c>
      <c r="D520">
        <v>0.4277091442479983</v>
      </c>
      <c r="E520">
        <v>488.9584680758945</v>
      </c>
      <c r="F520">
        <v>6.382044006217893</v>
      </c>
      <c r="G520">
        <v>39443.63502391786</v>
      </c>
      <c r="H520">
        <v>0.5088306728741949</v>
      </c>
      <c r="I520">
        <v>0.2062147267356892</v>
      </c>
      <c r="J520">
        <v>22.70790281916845</v>
      </c>
      <c r="K520">
        <v>2.891375914605151</v>
      </c>
      <c r="L520">
        <v>934.0712744285538</v>
      </c>
      <c r="M520">
        <v>339.4869443878512</v>
      </c>
      <c r="N520">
        <v>246.3809168794191</v>
      </c>
    </row>
    <row r="521" spans="1:14">
      <c r="A521">
        <v>519</v>
      </c>
      <c r="B521">
        <v>51.5311369699148</v>
      </c>
      <c r="C521">
        <v>5525.301681590077</v>
      </c>
      <c r="D521">
        <v>0.4276253201325975</v>
      </c>
      <c r="E521">
        <v>489.5162327910459</v>
      </c>
      <c r="F521">
        <v>6.373879389330805</v>
      </c>
      <c r="G521">
        <v>39443.55405645273</v>
      </c>
      <c r="H521">
        <v>0.5091016771947274</v>
      </c>
      <c r="I521">
        <v>0.2063245571466334</v>
      </c>
      <c r="J521">
        <v>22.71098110002317</v>
      </c>
      <c r="K521">
        <v>2.891375914605151</v>
      </c>
      <c r="L521">
        <v>934.0712744285538</v>
      </c>
      <c r="M521">
        <v>339.3062291539119</v>
      </c>
      <c r="N521">
        <v>246.2172251098416</v>
      </c>
    </row>
    <row r="522" spans="1:14">
      <c r="A522">
        <v>520</v>
      </c>
      <c r="B522">
        <v>51.64633417019132</v>
      </c>
      <c r="C522">
        <v>5537.280022009986</v>
      </c>
      <c r="D522">
        <v>0.4275334714197801</v>
      </c>
      <c r="E522">
        <v>490.4643397017757</v>
      </c>
      <c r="F522">
        <v>6.360064874715286</v>
      </c>
      <c r="G522">
        <v>39443.2613791059</v>
      </c>
      <c r="H522">
        <v>0.5094848009460438</v>
      </c>
      <c r="I522">
        <v>0.2064798264019977</v>
      </c>
      <c r="J522">
        <v>22.7160998646029</v>
      </c>
      <c r="K522">
        <v>2.891375914605151</v>
      </c>
      <c r="L522">
        <v>934.0712744285538</v>
      </c>
      <c r="M522">
        <v>339.051076742854</v>
      </c>
      <c r="N522">
        <v>245.9544280024253</v>
      </c>
    </row>
    <row r="523" spans="1:14">
      <c r="A523">
        <v>521</v>
      </c>
      <c r="B523">
        <v>51.71990814774195</v>
      </c>
      <c r="C523">
        <v>5548.383387747121</v>
      </c>
      <c r="D523">
        <v>0.4274136215082633</v>
      </c>
      <c r="E523">
        <v>491.3186347423289</v>
      </c>
      <c r="F523">
        <v>6.346964021050989</v>
      </c>
      <c r="G523">
        <v>39439.12051426504</v>
      </c>
      <c r="H523">
        <v>0.5098425659998936</v>
      </c>
      <c r="I523">
        <v>0.2066248184921924</v>
      </c>
      <c r="J523">
        <v>22.72222969835439</v>
      </c>
      <c r="K523">
        <v>2.891375914605151</v>
      </c>
      <c r="L523">
        <v>934.0712744285538</v>
      </c>
      <c r="M523">
        <v>338.8131589328905</v>
      </c>
      <c r="N523">
        <v>245.7502081241523</v>
      </c>
    </row>
    <row r="524" spans="1:14">
      <c r="A524">
        <v>522</v>
      </c>
      <c r="B524">
        <v>51.74063840860796</v>
      </c>
      <c r="C524">
        <v>5551.829864343797</v>
      </c>
      <c r="D524">
        <v>0.4272202335206006</v>
      </c>
      <c r="E524">
        <v>491.5994567769724</v>
      </c>
      <c r="F524">
        <v>6.342869930922805</v>
      </c>
      <c r="G524">
        <v>39437.41045650008</v>
      </c>
      <c r="H524">
        <v>0.509963568195713</v>
      </c>
      <c r="I524">
        <v>0.2066738572708579</v>
      </c>
      <c r="J524">
        <v>22.72329951003091</v>
      </c>
      <c r="K524">
        <v>2.891375914605151</v>
      </c>
      <c r="L524">
        <v>934.0712744285538</v>
      </c>
      <c r="M524">
        <v>338.7327666485004</v>
      </c>
      <c r="N524">
        <v>245.7006941214014</v>
      </c>
    </row>
    <row r="525" spans="1:14">
      <c r="A525">
        <v>523</v>
      </c>
      <c r="B525">
        <v>51.79183588763438</v>
      </c>
      <c r="C525">
        <v>5557.094289263077</v>
      </c>
      <c r="D525">
        <v>0.4273001186369963</v>
      </c>
      <c r="E525">
        <v>491.9980186796092</v>
      </c>
      <c r="F525">
        <v>6.337020754595492</v>
      </c>
      <c r="G525">
        <v>39439.1847328175</v>
      </c>
      <c r="H525">
        <v>0.5100012694558363</v>
      </c>
      <c r="I525">
        <v>0.2066891365287101</v>
      </c>
      <c r="J525">
        <v>22.7262976634117</v>
      </c>
      <c r="K525">
        <v>2.891375914605151</v>
      </c>
      <c r="L525">
        <v>934.0712744285538</v>
      </c>
      <c r="M525">
        <v>338.7077262164216</v>
      </c>
      <c r="N525">
        <v>245.6049128489824</v>
      </c>
    </row>
    <row r="526" spans="1:14">
      <c r="A526">
        <v>524</v>
      </c>
      <c r="B526">
        <v>51.80335768505161</v>
      </c>
      <c r="C526">
        <v>5558.750159851419</v>
      </c>
      <c r="D526">
        <v>0.4271257116385731</v>
      </c>
      <c r="E526">
        <v>492.1532314764855</v>
      </c>
      <c r="F526">
        <v>6.334908159863477</v>
      </c>
      <c r="G526">
        <v>39436.68453277941</v>
      </c>
      <c r="H526">
        <v>0.5101198764942433</v>
      </c>
      <c r="I526">
        <v>0.2067372046176007</v>
      </c>
      <c r="J526">
        <v>22.72586235190047</v>
      </c>
      <c r="K526">
        <v>2.891375914605151</v>
      </c>
      <c r="L526">
        <v>934.0712744285538</v>
      </c>
      <c r="M526">
        <v>338.6289739032038</v>
      </c>
      <c r="N526">
        <v>245.5780131827644</v>
      </c>
    </row>
    <row r="527" spans="1:14">
      <c r="A527">
        <v>525</v>
      </c>
      <c r="B527">
        <v>51.7690985578799</v>
      </c>
      <c r="C527">
        <v>5555.845204349462</v>
      </c>
      <c r="D527">
        <v>0.4270556312970256</v>
      </c>
      <c r="E527">
        <v>491.9138035239074</v>
      </c>
      <c r="F527">
        <v>6.338074848276337</v>
      </c>
      <c r="G527">
        <v>39435.06654141715</v>
      </c>
      <c r="H527">
        <v>0.510116889170793</v>
      </c>
      <c r="I527">
        <v>0.2067359939396251</v>
      </c>
      <c r="J527">
        <v>22.72501162821632</v>
      </c>
      <c r="K527">
        <v>2.891375914605151</v>
      </c>
      <c r="L527">
        <v>934.0712744285538</v>
      </c>
      <c r="M527">
        <v>338.6309569668827</v>
      </c>
      <c r="N527">
        <v>245.6346979309175</v>
      </c>
    </row>
    <row r="528" spans="1:14">
      <c r="A528">
        <v>526</v>
      </c>
      <c r="B528">
        <v>51.88799055226015</v>
      </c>
      <c r="C528">
        <v>5568.052684055605</v>
      </c>
      <c r="D528">
        <v>0.4270019133955485</v>
      </c>
      <c r="E528">
        <v>492.8798499606484</v>
      </c>
      <c r="F528">
        <v>6.324411996147813</v>
      </c>
      <c r="G528">
        <v>39437.65942065768</v>
      </c>
      <c r="H528">
        <v>0.5104595061963091</v>
      </c>
      <c r="I528">
        <v>0.2068748469609901</v>
      </c>
      <c r="J528">
        <v>22.73020670522522</v>
      </c>
      <c r="K528">
        <v>2.891375914605151</v>
      </c>
      <c r="L528">
        <v>934.0712744285538</v>
      </c>
      <c r="M528">
        <v>338.403670120785</v>
      </c>
      <c r="N528">
        <v>245.3729214411927</v>
      </c>
    </row>
    <row r="529" spans="1:14">
      <c r="A529">
        <v>527</v>
      </c>
      <c r="B529">
        <v>52.00412677610414</v>
      </c>
      <c r="C529">
        <v>5578.776021852065</v>
      </c>
      <c r="D529">
        <v>0.427019982365565</v>
      </c>
      <c r="E529">
        <v>493.7592901448621</v>
      </c>
      <c r="F529">
        <v>6.312581352702696</v>
      </c>
      <c r="G529">
        <v>39441.29601310565</v>
      </c>
      <c r="H529">
        <v>0.5106761040275842</v>
      </c>
      <c r="I529">
        <v>0.2069626279556689</v>
      </c>
      <c r="J529">
        <v>22.73344512044224</v>
      </c>
      <c r="K529">
        <v>2.891375914605151</v>
      </c>
      <c r="L529">
        <v>934.0712744285538</v>
      </c>
      <c r="M529">
        <v>338.2601398078031</v>
      </c>
      <c r="N529">
        <v>245.1494974024843</v>
      </c>
    </row>
    <row r="530" spans="1:14">
      <c r="A530">
        <v>528</v>
      </c>
      <c r="B530">
        <v>52.04379355750262</v>
      </c>
      <c r="C530">
        <v>5581.188379579061</v>
      </c>
      <c r="D530">
        <v>0.4270224571494762</v>
      </c>
      <c r="E530">
        <v>493.9604207044338</v>
      </c>
      <c r="F530">
        <v>6.31035030471068</v>
      </c>
      <c r="G530">
        <v>39446.84862365796</v>
      </c>
      <c r="H530">
        <v>0.5108607604868283</v>
      </c>
      <c r="I530">
        <v>0.2070374640127562</v>
      </c>
      <c r="J530">
        <v>22.73399222416052</v>
      </c>
      <c r="K530">
        <v>2.891375914605151</v>
      </c>
      <c r="L530">
        <v>934.0712744285538</v>
      </c>
      <c r="M530">
        <v>338.1378718151292</v>
      </c>
      <c r="N530">
        <v>245.0413619274456</v>
      </c>
    </row>
    <row r="531" spans="1:14">
      <c r="A531">
        <v>529</v>
      </c>
      <c r="B531">
        <v>52.1556669147414</v>
      </c>
      <c r="C531">
        <v>5592.810831025358</v>
      </c>
      <c r="D531">
        <v>0.4271225782610193</v>
      </c>
      <c r="E531">
        <v>494.8747866815493</v>
      </c>
      <c r="F531">
        <v>6.296804334842385</v>
      </c>
      <c r="G531">
        <v>39442.01200971691</v>
      </c>
      <c r="H531">
        <v>0.5111747888371015</v>
      </c>
      <c r="I531">
        <v>0.2071647308500187</v>
      </c>
      <c r="J531">
        <v>22.73928339732707</v>
      </c>
      <c r="K531">
        <v>2.891375914605151</v>
      </c>
      <c r="L531">
        <v>934.0712744285538</v>
      </c>
      <c r="M531">
        <v>337.9301446729276</v>
      </c>
      <c r="N531">
        <v>244.7867975322362</v>
      </c>
    </row>
    <row r="532" spans="1:14">
      <c r="A532">
        <v>530</v>
      </c>
      <c r="B532">
        <v>52.26174968868629</v>
      </c>
      <c r="C532">
        <v>5604.122496973986</v>
      </c>
      <c r="D532">
        <v>0.427012750762266</v>
      </c>
      <c r="E532">
        <v>495.7850531319181</v>
      </c>
      <c r="F532">
        <v>6.284080281678939</v>
      </c>
      <c r="G532">
        <v>39441.85239890422</v>
      </c>
      <c r="H532">
        <v>0.5115195964736057</v>
      </c>
      <c r="I532">
        <v>0.2073044716642594</v>
      </c>
      <c r="J532">
        <v>22.74341494520471</v>
      </c>
      <c r="K532">
        <v>2.891375914605151</v>
      </c>
      <c r="L532">
        <v>934.0712744285538</v>
      </c>
      <c r="M532">
        <v>337.7023510648398</v>
      </c>
      <c r="N532">
        <v>244.5535487933217</v>
      </c>
    </row>
    <row r="533" spans="1:14">
      <c r="A533">
        <v>531</v>
      </c>
      <c r="B533">
        <v>52.33606454564715</v>
      </c>
      <c r="C533">
        <v>5610.801092871078</v>
      </c>
      <c r="D533">
        <v>0.4269149957739229</v>
      </c>
      <c r="E533">
        <v>496.3353979679773</v>
      </c>
      <c r="F533">
        <v>6.27667942365799</v>
      </c>
      <c r="G533">
        <v>39442.74057993242</v>
      </c>
      <c r="H533">
        <v>0.5117717453516986</v>
      </c>
      <c r="I533">
        <v>0.2074066604959565</v>
      </c>
      <c r="J533">
        <v>22.74516232012687</v>
      </c>
      <c r="K533">
        <v>2.891375914605151</v>
      </c>
      <c r="L533">
        <v>934.0712744285538</v>
      </c>
      <c r="M533">
        <v>337.5359658164865</v>
      </c>
      <c r="N533">
        <v>244.3943493018953</v>
      </c>
    </row>
    <row r="534" spans="1:14">
      <c r="A534">
        <v>532</v>
      </c>
      <c r="B534">
        <v>52.4412034898378</v>
      </c>
      <c r="C534">
        <v>5622.559768456089</v>
      </c>
      <c r="D534">
        <v>0.426976978220825</v>
      </c>
      <c r="E534">
        <v>497.2571456260668</v>
      </c>
      <c r="F534">
        <v>6.263434302621295</v>
      </c>
      <c r="G534">
        <v>39441.40848478174</v>
      </c>
      <c r="H534">
        <v>0.5121348230803642</v>
      </c>
      <c r="I534">
        <v>0.2075538056634788</v>
      </c>
      <c r="J534">
        <v>22.75070777043357</v>
      </c>
      <c r="K534">
        <v>2.891375914605151</v>
      </c>
      <c r="L534">
        <v>934.0712744285538</v>
      </c>
      <c r="M534">
        <v>337.29666986103</v>
      </c>
      <c r="N534">
        <v>244.1421196610673</v>
      </c>
    </row>
    <row r="535" spans="1:14">
      <c r="A535">
        <v>533</v>
      </c>
      <c r="B535">
        <v>52.47998430843465</v>
      </c>
      <c r="C535">
        <v>5623.37846401032</v>
      </c>
      <c r="D535">
        <v>0.4268284065984703</v>
      </c>
      <c r="E535">
        <v>497.3713372094436</v>
      </c>
      <c r="F535">
        <v>6.262755532389583</v>
      </c>
      <c r="G535">
        <v>39444.03021261124</v>
      </c>
      <c r="H535">
        <v>0.5122377445560479</v>
      </c>
      <c r="I535">
        <v>0.207595516836006</v>
      </c>
      <c r="J535">
        <v>22.74853815240265</v>
      </c>
      <c r="K535">
        <v>2.891375914605151</v>
      </c>
      <c r="L535">
        <v>934.0712744285538</v>
      </c>
      <c r="M535">
        <v>337.2288984572746</v>
      </c>
      <c r="N535">
        <v>244.0901579749319</v>
      </c>
    </row>
    <row r="536" spans="1:14">
      <c r="A536">
        <v>534</v>
      </c>
      <c r="B536">
        <v>52.48769791593864</v>
      </c>
      <c r="C536">
        <v>5623.228774497607</v>
      </c>
      <c r="D536">
        <v>0.4267999880219793</v>
      </c>
      <c r="E536">
        <v>497.3751219847045</v>
      </c>
      <c r="F536">
        <v>6.262940798018474</v>
      </c>
      <c r="G536">
        <v>39444.23885699407</v>
      </c>
      <c r="H536">
        <v>0.5122192092402474</v>
      </c>
      <c r="I536">
        <v>0.2075880049950606</v>
      </c>
      <c r="J536">
        <v>22.74759513336485</v>
      </c>
      <c r="K536">
        <v>2.891375914605151</v>
      </c>
      <c r="L536">
        <v>934.0712744285538</v>
      </c>
      <c r="M536">
        <v>337.2411015219344</v>
      </c>
      <c r="N536">
        <v>244.0867277176198</v>
      </c>
    </row>
    <row r="537" spans="1:14">
      <c r="A537">
        <v>535</v>
      </c>
      <c r="B537">
        <v>52.56333907673428</v>
      </c>
      <c r="C537">
        <v>5633.867311779765</v>
      </c>
      <c r="D537">
        <v>0.4267688134788301</v>
      </c>
      <c r="E537">
        <v>498.1737550799621</v>
      </c>
      <c r="F537">
        <v>6.251058144337128</v>
      </c>
      <c r="G537">
        <v>39443.60532704034</v>
      </c>
      <c r="H537">
        <v>0.5125717948845354</v>
      </c>
      <c r="I537">
        <v>0.2077308980165781</v>
      </c>
      <c r="J537">
        <v>22.75437504455534</v>
      </c>
      <c r="K537">
        <v>2.891375914605151</v>
      </c>
      <c r="L537">
        <v>934.0712744285538</v>
      </c>
      <c r="M537">
        <v>337.009121588104</v>
      </c>
      <c r="N537">
        <v>243.8835198943222</v>
      </c>
    </row>
    <row r="538" spans="1:14">
      <c r="A538">
        <v>536</v>
      </c>
      <c r="B538">
        <v>52.6583613401103</v>
      </c>
      <c r="C538">
        <v>5642.605556739817</v>
      </c>
      <c r="D538">
        <v>0.42665419073473</v>
      </c>
      <c r="E538">
        <v>498.9011645334469</v>
      </c>
      <c r="F538">
        <v>6.241370387984122</v>
      </c>
      <c r="G538">
        <v>39443.52350603019</v>
      </c>
      <c r="H538">
        <v>0.5128071319641938</v>
      </c>
      <c r="I538">
        <v>0.2078262735003288</v>
      </c>
      <c r="J538">
        <v>22.75626260207118</v>
      </c>
      <c r="K538">
        <v>2.891375914605151</v>
      </c>
      <c r="L538">
        <v>934.0712744285538</v>
      </c>
      <c r="M538">
        <v>336.8544616047506</v>
      </c>
      <c r="N538">
        <v>243.7011150005136</v>
      </c>
    </row>
    <row r="539" spans="1:14">
      <c r="A539">
        <v>537</v>
      </c>
      <c r="B539">
        <v>52.74931350453042</v>
      </c>
      <c r="C539">
        <v>5652.282306683551</v>
      </c>
      <c r="D539">
        <v>0.4265498231141992</v>
      </c>
      <c r="E539">
        <v>499.668050637701</v>
      </c>
      <c r="F539">
        <v>6.230660145397779</v>
      </c>
      <c r="G539">
        <v>39443.24123778955</v>
      </c>
      <c r="H539">
        <v>0.5131179148447284</v>
      </c>
      <c r="I539">
        <v>0.2079522250402026</v>
      </c>
      <c r="J539">
        <v>22.76023643781022</v>
      </c>
      <c r="K539">
        <v>2.891375914605151</v>
      </c>
      <c r="L539">
        <v>934.0712744285538</v>
      </c>
      <c r="M539">
        <v>336.6504371556533</v>
      </c>
      <c r="N539">
        <v>243.4996791212461</v>
      </c>
    </row>
    <row r="540" spans="1:14">
      <c r="A540">
        <v>538</v>
      </c>
      <c r="B540">
        <v>52.8045473762165</v>
      </c>
      <c r="C540">
        <v>5659.679084727573</v>
      </c>
      <c r="D540">
        <v>0.4264919576341147</v>
      </c>
      <c r="E540">
        <v>500.2231530228883</v>
      </c>
      <c r="F540">
        <v>6.222473258390774</v>
      </c>
      <c r="G540">
        <v>39442.74455179089</v>
      </c>
      <c r="H540">
        <v>0.5133746059123606</v>
      </c>
      <c r="I540">
        <v>0.2080562546932663</v>
      </c>
      <c r="J540">
        <v>22.76486944040239</v>
      </c>
      <c r="K540">
        <v>2.891375914605151</v>
      </c>
      <c r="L540">
        <v>934.0712744285538</v>
      </c>
      <c r="M540">
        <v>336.4821094683513</v>
      </c>
      <c r="N540">
        <v>243.3567734185144</v>
      </c>
    </row>
    <row r="541" spans="1:14">
      <c r="A541">
        <v>539</v>
      </c>
      <c r="B541">
        <v>52.82963809234931</v>
      </c>
      <c r="C541">
        <v>5662.734814619187</v>
      </c>
      <c r="D541">
        <v>0.4264782087168688</v>
      </c>
      <c r="E541">
        <v>500.4551314161849</v>
      </c>
      <c r="F541">
        <v>6.219102563558992</v>
      </c>
      <c r="G541">
        <v>39442.59824491497</v>
      </c>
      <c r="H541">
        <v>0.5135116416830553</v>
      </c>
      <c r="I541">
        <v>0.2081117914278095</v>
      </c>
      <c r="J541">
        <v>22.76669260260702</v>
      </c>
      <c r="K541">
        <v>2.891375914605151</v>
      </c>
      <c r="L541">
        <v>934.0712744285538</v>
      </c>
      <c r="M541">
        <v>336.3923158172385</v>
      </c>
      <c r="N541">
        <v>243.284669285004</v>
      </c>
    </row>
    <row r="542" spans="1:14">
      <c r="A542">
        <v>540</v>
      </c>
      <c r="B542">
        <v>52.83816414377188</v>
      </c>
      <c r="C542">
        <v>5662.775510486523</v>
      </c>
      <c r="D542">
        <v>0.4264813814591145</v>
      </c>
      <c r="E542">
        <v>500.4782930345171</v>
      </c>
      <c r="F542">
        <v>6.219079643205538</v>
      </c>
      <c r="G542">
        <v>39442.84484282826</v>
      </c>
      <c r="H542">
        <v>0.5134924449076033</v>
      </c>
      <c r="I542">
        <v>0.2081040115159152</v>
      </c>
      <c r="J542">
        <v>22.76573955544713</v>
      </c>
      <c r="K542">
        <v>2.891375914605151</v>
      </c>
      <c r="L542">
        <v>934.0712744285538</v>
      </c>
      <c r="M542">
        <v>336.404891752511</v>
      </c>
      <c r="N542">
        <v>243.2813857611026</v>
      </c>
    </row>
    <row r="543" spans="1:14">
      <c r="A543">
        <v>541</v>
      </c>
      <c r="B543">
        <v>52.92132821787424</v>
      </c>
      <c r="C543">
        <v>5672.815326769593</v>
      </c>
      <c r="D543">
        <v>0.4263446602875477</v>
      </c>
      <c r="E543">
        <v>501.2424548726624</v>
      </c>
      <c r="F543">
        <v>6.208032765484969</v>
      </c>
      <c r="G543">
        <v>39442.387882471</v>
      </c>
      <c r="H543">
        <v>0.5139100536209976</v>
      </c>
      <c r="I543">
        <v>0.2082732565542078</v>
      </c>
      <c r="J543">
        <v>22.77135329170815</v>
      </c>
      <c r="K543">
        <v>2.891375914605151</v>
      </c>
      <c r="L543">
        <v>934.0712744285538</v>
      </c>
      <c r="M543">
        <v>336.1315256001382</v>
      </c>
      <c r="N543">
        <v>243.0646145537012</v>
      </c>
    </row>
    <row r="544" spans="1:14">
      <c r="A544">
        <v>542</v>
      </c>
      <c r="B544">
        <v>53.00799619100142</v>
      </c>
      <c r="C544">
        <v>5681.50572326267</v>
      </c>
      <c r="D544">
        <v>0.4263037197277812</v>
      </c>
      <c r="E544">
        <v>501.9485848770457</v>
      </c>
      <c r="F544">
        <v>6.198528189780142</v>
      </c>
      <c r="G544">
        <v>39442.28781229084</v>
      </c>
      <c r="H544">
        <v>0.5141575559957999</v>
      </c>
      <c r="I544">
        <v>0.2083735622891157</v>
      </c>
      <c r="J544">
        <v>22.77412944810808</v>
      </c>
      <c r="K544">
        <v>2.891375914605151</v>
      </c>
      <c r="L544">
        <v>934.0712744285538</v>
      </c>
      <c r="M544">
        <v>335.9697204299887</v>
      </c>
      <c r="N544">
        <v>242.8844184218863</v>
      </c>
    </row>
    <row r="545" spans="1:14">
      <c r="A545">
        <v>543</v>
      </c>
      <c r="B545">
        <v>53.05541275233217</v>
      </c>
      <c r="C545">
        <v>5686.03819366999</v>
      </c>
      <c r="D545">
        <v>0.4262592787153286</v>
      </c>
      <c r="E545">
        <v>502.319414924352</v>
      </c>
      <c r="F545">
        <v>6.193601870961005</v>
      </c>
      <c r="G545">
        <v>39442.45462954945</v>
      </c>
      <c r="H545">
        <v>0.5143274330476485</v>
      </c>
      <c r="I545">
        <v>0.2084424086690474</v>
      </c>
      <c r="J545">
        <v>22.77542582371539</v>
      </c>
      <c r="K545">
        <v>2.891375914605151</v>
      </c>
      <c r="L545">
        <v>934.0712744285538</v>
      </c>
      <c r="M545">
        <v>335.8587530929384</v>
      </c>
      <c r="N545">
        <v>242.7802321965804</v>
      </c>
    </row>
    <row r="546" spans="1:14">
      <c r="A546">
        <v>544</v>
      </c>
      <c r="B546">
        <v>53.14601147487723</v>
      </c>
      <c r="C546">
        <v>5695.771956855056</v>
      </c>
      <c r="D546">
        <v>0.4262433232884707</v>
      </c>
      <c r="E546">
        <v>503.0945889540486</v>
      </c>
      <c r="F546">
        <v>6.183015203872484</v>
      </c>
      <c r="G546">
        <v>39442.43025425978</v>
      </c>
      <c r="H546">
        <v>0.5145802149684223</v>
      </c>
      <c r="I546">
        <v>0.2085448540550963</v>
      </c>
      <c r="J546">
        <v>22.77930528722055</v>
      </c>
      <c r="K546">
        <v>2.891375914605151</v>
      </c>
      <c r="L546">
        <v>934.0712744285538</v>
      </c>
      <c r="M546">
        <v>335.6937661419323</v>
      </c>
      <c r="N546">
        <v>242.5877072410773</v>
      </c>
    </row>
    <row r="547" spans="1:14">
      <c r="A547">
        <v>545</v>
      </c>
      <c r="B547">
        <v>53.25058256193961</v>
      </c>
      <c r="C547">
        <v>5707.057889276857</v>
      </c>
      <c r="D547">
        <v>0.4261988697222915</v>
      </c>
      <c r="E547">
        <v>503.9928669457996</v>
      </c>
      <c r="F547">
        <v>6.170803990485621</v>
      </c>
      <c r="G547">
        <v>39442.61223437322</v>
      </c>
      <c r="H547">
        <v>0.5149244482717941</v>
      </c>
      <c r="I547">
        <v>0.20868436210831</v>
      </c>
      <c r="J547">
        <v>22.78384502013246</v>
      </c>
      <c r="K547">
        <v>2.891375914605151</v>
      </c>
      <c r="L547">
        <v>934.0712744285538</v>
      </c>
      <c r="M547">
        <v>335.4693507457939</v>
      </c>
      <c r="N547">
        <v>242.3569374492184</v>
      </c>
    </row>
    <row r="548" spans="1:14">
      <c r="A548">
        <v>546</v>
      </c>
      <c r="B548">
        <v>53.37101323669154</v>
      </c>
      <c r="C548">
        <v>5716.243945996549</v>
      </c>
      <c r="D548">
        <v>0.4262065054987199</v>
      </c>
      <c r="E548">
        <v>504.7504980813827</v>
      </c>
      <c r="F548">
        <v>6.161258658275663</v>
      </c>
      <c r="G548">
        <v>39446.85605038326</v>
      </c>
      <c r="H548">
        <v>0.5152027332533168</v>
      </c>
      <c r="I548">
        <v>0.2087971431658968</v>
      </c>
      <c r="J548">
        <v>22.78606776721459</v>
      </c>
      <c r="K548">
        <v>2.891375914605151</v>
      </c>
      <c r="L548">
        <v>934.0712744285538</v>
      </c>
      <c r="M548">
        <v>335.2881481316617</v>
      </c>
      <c r="N548">
        <v>242.1281194326211</v>
      </c>
    </row>
    <row r="549" spans="1:14">
      <c r="A549">
        <v>547</v>
      </c>
      <c r="B549">
        <v>53.42724936315087</v>
      </c>
      <c r="C549">
        <v>5720.903175785279</v>
      </c>
      <c r="D549">
        <v>0.426348698812443</v>
      </c>
      <c r="E549">
        <v>505.1137497359502</v>
      </c>
      <c r="F549">
        <v>6.156395528826479</v>
      </c>
      <c r="G549">
        <v>39448.6265047165</v>
      </c>
      <c r="H549">
        <v>0.5153334094798877</v>
      </c>
      <c r="I549">
        <v>0.2088501025564952</v>
      </c>
      <c r="J549">
        <v>22.78827953528012</v>
      </c>
      <c r="K549">
        <v>2.891375914605151</v>
      </c>
      <c r="L549">
        <v>934.0712744285538</v>
      </c>
      <c r="M549">
        <v>335.203127076931</v>
      </c>
      <c r="N549">
        <v>242.0066638899882</v>
      </c>
    </row>
    <row r="550" spans="1:14">
      <c r="A550">
        <v>548</v>
      </c>
      <c r="B550">
        <v>53.48607082416737</v>
      </c>
      <c r="C550">
        <v>5727.231009007105</v>
      </c>
      <c r="D550">
        <v>0.4263980198855258</v>
      </c>
      <c r="E550">
        <v>505.5993786710331</v>
      </c>
      <c r="F550">
        <v>6.149712320451867</v>
      </c>
      <c r="G550">
        <v>39449.98723653903</v>
      </c>
      <c r="H550">
        <v>0.5153988604740732</v>
      </c>
      <c r="I550">
        <v>0.2088766279992408</v>
      </c>
      <c r="J550">
        <v>22.79143041021536</v>
      </c>
      <c r="K550">
        <v>2.891375914605151</v>
      </c>
      <c r="L550">
        <v>934.0712744285538</v>
      </c>
      <c r="M550">
        <v>335.160559311257</v>
      </c>
      <c r="N550">
        <v>241.8977160672166</v>
      </c>
    </row>
    <row r="551" spans="1:14">
      <c r="A551">
        <v>549</v>
      </c>
      <c r="B551">
        <v>53.4850016200194</v>
      </c>
      <c r="C551">
        <v>5726.643585063658</v>
      </c>
      <c r="D551">
        <v>0.4264532626868603</v>
      </c>
      <c r="E551">
        <v>505.5507620774279</v>
      </c>
      <c r="F551">
        <v>6.150408153948305</v>
      </c>
      <c r="G551">
        <v>39450.73184087165</v>
      </c>
      <c r="H551">
        <v>0.5154651005995308</v>
      </c>
      <c r="I551">
        <v>0.2089034732546438</v>
      </c>
      <c r="J551">
        <v>22.79146105086638</v>
      </c>
      <c r="K551">
        <v>2.891375914605151</v>
      </c>
      <c r="L551">
        <v>934.0712744285538</v>
      </c>
      <c r="M551">
        <v>335.1174893197647</v>
      </c>
      <c r="N551">
        <v>241.8765595424839</v>
      </c>
    </row>
    <row r="552" spans="1:14">
      <c r="A552">
        <v>550</v>
      </c>
      <c r="B552">
        <v>53.4496853308675</v>
      </c>
      <c r="C552">
        <v>5723.550318487166</v>
      </c>
      <c r="D552">
        <v>0.4263855073285887</v>
      </c>
      <c r="E552">
        <v>505.2966259852043</v>
      </c>
      <c r="F552">
        <v>6.153593314963451</v>
      </c>
      <c r="G552">
        <v>39449.14299560818</v>
      </c>
      <c r="H552">
        <v>0.5154589499075101</v>
      </c>
      <c r="I552">
        <v>0.2089009805525684</v>
      </c>
      <c r="J552">
        <v>22.79057850326465</v>
      </c>
      <c r="K552">
        <v>2.891375914605151</v>
      </c>
      <c r="L552">
        <v>934.0712744285538</v>
      </c>
      <c r="M552">
        <v>335.1214880949693</v>
      </c>
      <c r="N552">
        <v>241.9337539580576</v>
      </c>
    </row>
    <row r="553" spans="1:14">
      <c r="A553">
        <v>551</v>
      </c>
      <c r="B553">
        <v>53.49834574366785</v>
      </c>
      <c r="C553">
        <v>5728.737611334178</v>
      </c>
      <c r="D553">
        <v>0.4263169479763662</v>
      </c>
      <c r="E553">
        <v>505.7175089575179</v>
      </c>
      <c r="F553">
        <v>6.147767111625004</v>
      </c>
      <c r="G553">
        <v>39446.23039638797</v>
      </c>
      <c r="H553">
        <v>0.5157085990559906</v>
      </c>
      <c r="I553">
        <v>0.2090021563143261</v>
      </c>
      <c r="J553">
        <v>22.79235448932745</v>
      </c>
      <c r="K553">
        <v>2.891375914605151</v>
      </c>
      <c r="L553">
        <v>934.0712744285538</v>
      </c>
      <c r="M553">
        <v>334.959259281461</v>
      </c>
      <c r="N553">
        <v>241.8148407312741</v>
      </c>
    </row>
    <row r="554" spans="1:14">
      <c r="A554">
        <v>552</v>
      </c>
      <c r="B554">
        <v>53.48385169121604</v>
      </c>
      <c r="C554">
        <v>5728.557492630554</v>
      </c>
      <c r="D554">
        <v>0.4262194457998396</v>
      </c>
      <c r="E554">
        <v>505.6780437176819</v>
      </c>
      <c r="F554">
        <v>6.14760867954163</v>
      </c>
      <c r="G554">
        <v>39442.20056610676</v>
      </c>
      <c r="H554">
        <v>0.5158616068146145</v>
      </c>
      <c r="I554">
        <v>0.2090641660452938</v>
      </c>
      <c r="J554">
        <v>22.7933966464774</v>
      </c>
      <c r="K554">
        <v>2.891375914605151</v>
      </c>
      <c r="L554">
        <v>934.0712744285538</v>
      </c>
      <c r="M554">
        <v>334.8599082834111</v>
      </c>
      <c r="N554">
        <v>241.8036684581633</v>
      </c>
    </row>
    <row r="555" spans="1:14">
      <c r="A555">
        <v>553</v>
      </c>
      <c r="B555">
        <v>53.58047759434639</v>
      </c>
      <c r="C555">
        <v>5740.424567176819</v>
      </c>
      <c r="D555">
        <v>0.4261074930045005</v>
      </c>
      <c r="E555">
        <v>506.612264148645</v>
      </c>
      <c r="F555">
        <v>6.13434514496135</v>
      </c>
      <c r="G555">
        <v>39435.83218756504</v>
      </c>
      <c r="H555">
        <v>0.5161738709010368</v>
      </c>
      <c r="I555">
        <v>0.2091907178761558</v>
      </c>
      <c r="J555">
        <v>22.79852670881392</v>
      </c>
      <c r="K555">
        <v>2.891375914605151</v>
      </c>
      <c r="L555">
        <v>934.0712744285538</v>
      </c>
      <c r="M555">
        <v>334.6573317307522</v>
      </c>
      <c r="N555">
        <v>241.6059117117036</v>
      </c>
    </row>
    <row r="556" spans="1:14">
      <c r="A556">
        <v>554</v>
      </c>
      <c r="B556">
        <v>53.59797581177433</v>
      </c>
      <c r="C556">
        <v>5742.107730965239</v>
      </c>
      <c r="D556">
        <v>0.4258981797903648</v>
      </c>
      <c r="E556">
        <v>506.7566620863478</v>
      </c>
      <c r="F556">
        <v>6.132952653742454</v>
      </c>
      <c r="G556">
        <v>39440.49073360574</v>
      </c>
      <c r="H556">
        <v>0.5163487616924264</v>
      </c>
      <c r="I556">
        <v>0.2092615961833759</v>
      </c>
      <c r="J556">
        <v>22.79867611144262</v>
      </c>
      <c r="K556">
        <v>2.891375914605151</v>
      </c>
      <c r="L556">
        <v>934.0712744285538</v>
      </c>
      <c r="M556">
        <v>334.5439810462286</v>
      </c>
      <c r="N556">
        <v>241.5643605317678</v>
      </c>
    </row>
    <row r="557" spans="1:14">
      <c r="A557">
        <v>555</v>
      </c>
      <c r="B557">
        <v>53.65979869843635</v>
      </c>
      <c r="C557">
        <v>5748.251063047937</v>
      </c>
      <c r="D557">
        <v>0.4258601121136394</v>
      </c>
      <c r="E557">
        <v>507.2347654231424</v>
      </c>
      <c r="F557">
        <v>6.126384408390775</v>
      </c>
      <c r="G557">
        <v>39440.33241655425</v>
      </c>
      <c r="H557">
        <v>0.5166402988850344</v>
      </c>
      <c r="I557">
        <v>0.2093797479885085</v>
      </c>
      <c r="J557">
        <v>22.80159024411919</v>
      </c>
      <c r="K557">
        <v>2.891375914605151</v>
      </c>
      <c r="L557">
        <v>934.0712744285538</v>
      </c>
      <c r="M557">
        <v>334.3551997737484</v>
      </c>
      <c r="N557">
        <v>241.4110985452176</v>
      </c>
    </row>
    <row r="558" spans="1:14">
      <c r="A558">
        <v>556</v>
      </c>
      <c r="B558">
        <v>53.71931811201389</v>
      </c>
      <c r="C558">
        <v>5755.561639259006</v>
      </c>
      <c r="D558">
        <v>0.4258456799445</v>
      </c>
      <c r="E558">
        <v>507.7954021345192</v>
      </c>
      <c r="F558">
        <v>6.118498724570099</v>
      </c>
      <c r="G558">
        <v>39439.13413819072</v>
      </c>
      <c r="H558">
        <v>0.5168965119210375</v>
      </c>
      <c r="I558">
        <v>0.2094835839088296</v>
      </c>
      <c r="J558">
        <v>22.80550455493524</v>
      </c>
      <c r="K558">
        <v>2.891375914605151</v>
      </c>
      <c r="L558">
        <v>934.0712744285538</v>
      </c>
      <c r="M558">
        <v>334.1894680288798</v>
      </c>
      <c r="N558">
        <v>241.263300168108</v>
      </c>
    </row>
    <row r="559" spans="1:14">
      <c r="A559">
        <v>557</v>
      </c>
      <c r="B559">
        <v>53.77630050889055</v>
      </c>
      <c r="C559">
        <v>5760.481180767906</v>
      </c>
      <c r="D559">
        <v>0.4256313951953897</v>
      </c>
      <c r="E559">
        <v>508.2001003247507</v>
      </c>
      <c r="F559">
        <v>6.113370451056051</v>
      </c>
      <c r="G559">
        <v>39440.25190895108</v>
      </c>
      <c r="H559">
        <v>0.5171517688638843</v>
      </c>
      <c r="I559">
        <v>0.2095870323515487</v>
      </c>
      <c r="J559">
        <v>22.80669636714778</v>
      </c>
      <c r="K559">
        <v>2.891375914605151</v>
      </c>
      <c r="L559">
        <v>934.0712744285538</v>
      </c>
      <c r="M559">
        <v>334.0245180333912</v>
      </c>
      <c r="N559">
        <v>241.1463934453568</v>
      </c>
    </row>
    <row r="560" spans="1:14">
      <c r="A560">
        <v>558</v>
      </c>
      <c r="B560">
        <v>53.81836964443784</v>
      </c>
      <c r="C560">
        <v>5768.246847409132</v>
      </c>
      <c r="D560">
        <v>0.4256985699633292</v>
      </c>
      <c r="E560">
        <v>508.7684131356633</v>
      </c>
      <c r="F560">
        <v>6.104902801172839</v>
      </c>
      <c r="G560">
        <v>39437.5137134179</v>
      </c>
      <c r="H560">
        <v>0.5173576489607616</v>
      </c>
      <c r="I560">
        <v>0.2096704697506309</v>
      </c>
      <c r="J560">
        <v>22.81219010357144</v>
      </c>
      <c r="K560">
        <v>2.891375914605151</v>
      </c>
      <c r="L560">
        <v>934.0712744285538</v>
      </c>
      <c r="M560">
        <v>333.8915945127469</v>
      </c>
      <c r="N560">
        <v>241.0126205187309</v>
      </c>
    </row>
    <row r="561" spans="1:14">
      <c r="A561">
        <v>559</v>
      </c>
      <c r="B561">
        <v>53.80999941222917</v>
      </c>
      <c r="C561">
        <v>5768.205250400425</v>
      </c>
      <c r="D561">
        <v>0.4257284075687155</v>
      </c>
      <c r="E561">
        <v>508.7496730696582</v>
      </c>
      <c r="F561">
        <v>6.10492986293804</v>
      </c>
      <c r="G561">
        <v>39437.3180176602</v>
      </c>
      <c r="H561">
        <v>0.5173715010725417</v>
      </c>
      <c r="I561">
        <v>0.209676083621016</v>
      </c>
      <c r="J561">
        <v>22.8130244839935</v>
      </c>
      <c r="K561">
        <v>2.891375914605151</v>
      </c>
      <c r="L561">
        <v>934.0712744285538</v>
      </c>
      <c r="M561">
        <v>333.8826548945423</v>
      </c>
      <c r="N561">
        <v>241.0197103592348</v>
      </c>
    </row>
    <row r="562" spans="1:14">
      <c r="A562">
        <v>560</v>
      </c>
      <c r="B562">
        <v>53.87223765566424</v>
      </c>
      <c r="C562">
        <v>5771.626963761926</v>
      </c>
      <c r="D562">
        <v>0.425627957766554</v>
      </c>
      <c r="E562">
        <v>509.072097044436</v>
      </c>
      <c r="F562">
        <v>6.101344684550601</v>
      </c>
      <c r="G562">
        <v>39437.71203332461</v>
      </c>
      <c r="H562">
        <v>0.5175393140194496</v>
      </c>
      <c r="I562">
        <v>0.2097440934774066</v>
      </c>
      <c r="J562">
        <v>22.81180546853925</v>
      </c>
      <c r="K562">
        <v>2.891375914605151</v>
      </c>
      <c r="L562">
        <v>934.0712744285538</v>
      </c>
      <c r="M562">
        <v>333.7743929118843</v>
      </c>
      <c r="N562">
        <v>240.9109311183888</v>
      </c>
    </row>
    <row r="563" spans="1:14">
      <c r="A563">
        <v>561</v>
      </c>
      <c r="B563">
        <v>53.88996396926873</v>
      </c>
      <c r="C563">
        <v>5774.399664852466</v>
      </c>
      <c r="D563">
        <v>0.4256361995507171</v>
      </c>
      <c r="E563">
        <v>509.2597480327094</v>
      </c>
      <c r="F563">
        <v>6.098405793661584</v>
      </c>
      <c r="G563">
        <v>39437.60578231667</v>
      </c>
      <c r="H563">
        <v>0.5177369791111995</v>
      </c>
      <c r="I563">
        <v>0.2098242015665085</v>
      </c>
      <c r="J563">
        <v>22.81452965898118</v>
      </c>
      <c r="K563">
        <v>2.891375914605151</v>
      </c>
      <c r="L563">
        <v>934.0712744285538</v>
      </c>
      <c r="M563">
        <v>333.646962288497</v>
      </c>
      <c r="N563">
        <v>240.8375322495702</v>
      </c>
    </row>
    <row r="564" spans="1:14">
      <c r="A564">
        <v>562</v>
      </c>
      <c r="B564">
        <v>53.9348553093088</v>
      </c>
      <c r="C564">
        <v>5778.571028718579</v>
      </c>
      <c r="D564">
        <v>0.4256158909662646</v>
      </c>
      <c r="E564">
        <v>509.5938683680487</v>
      </c>
      <c r="F564">
        <v>6.094009283466803</v>
      </c>
      <c r="G564">
        <v>39437.67202857576</v>
      </c>
      <c r="H564">
        <v>0.5179519023755024</v>
      </c>
      <c r="I564">
        <v>0.2099113039064028</v>
      </c>
      <c r="J564">
        <v>22.81611361107139</v>
      </c>
      <c r="K564">
        <v>2.891375914605151</v>
      </c>
      <c r="L564">
        <v>934.0712744285538</v>
      </c>
      <c r="M564">
        <v>333.5085160468072</v>
      </c>
      <c r="N564">
        <v>240.7308560415467</v>
      </c>
    </row>
    <row r="565" spans="1:14">
      <c r="A565">
        <v>563</v>
      </c>
      <c r="B565">
        <v>53.97119626926887</v>
      </c>
      <c r="C565">
        <v>5780.43283427707</v>
      </c>
      <c r="D565">
        <v>0.4255892902917085</v>
      </c>
      <c r="E565">
        <v>509.7763388639743</v>
      </c>
      <c r="F565">
        <v>6.092078099793217</v>
      </c>
      <c r="G565">
        <v>39438.03759425905</v>
      </c>
      <c r="H565">
        <v>0.5180486337015894</v>
      </c>
      <c r="I565">
        <v>0.2099505063858115</v>
      </c>
      <c r="J565">
        <v>22.81515770374249</v>
      </c>
      <c r="K565">
        <v>2.891375914605151</v>
      </c>
      <c r="L565">
        <v>934.0712744285538</v>
      </c>
      <c r="M565">
        <v>333.4462425093062</v>
      </c>
      <c r="N565">
        <v>240.6664618960754</v>
      </c>
    </row>
    <row r="566" spans="1:14">
      <c r="A566">
        <v>564</v>
      </c>
      <c r="B566">
        <v>53.96163106334589</v>
      </c>
      <c r="C566">
        <v>5780.185977372464</v>
      </c>
      <c r="D566">
        <v>0.4255873631750569</v>
      </c>
      <c r="E566">
        <v>509.737519585687</v>
      </c>
      <c r="F566">
        <v>6.092318209239164</v>
      </c>
      <c r="G566">
        <v>39437.80560567936</v>
      </c>
      <c r="H566">
        <v>0.5180594944587132</v>
      </c>
      <c r="I566">
        <v>0.2099549079444868</v>
      </c>
      <c r="J566">
        <v>22.81597655659569</v>
      </c>
      <c r="K566">
        <v>2.891375914605151</v>
      </c>
      <c r="L566">
        <v>934.0712744285538</v>
      </c>
      <c r="M566">
        <v>333.4392520406581</v>
      </c>
      <c r="N566">
        <v>240.6743423602951</v>
      </c>
    </row>
    <row r="567" spans="1:14">
      <c r="A567">
        <v>565</v>
      </c>
      <c r="B567">
        <v>54.01269884755242</v>
      </c>
      <c r="C567">
        <v>5783.864295829599</v>
      </c>
      <c r="D567">
        <v>0.4255466558141732</v>
      </c>
      <c r="E567">
        <v>510.0669523206342</v>
      </c>
      <c r="F567">
        <v>6.088475457240626</v>
      </c>
      <c r="G567">
        <v>39438.17266654677</v>
      </c>
      <c r="H567">
        <v>0.5181521498110748</v>
      </c>
      <c r="I567">
        <v>0.2099924585466545</v>
      </c>
      <c r="J567">
        <v>22.8155859505689</v>
      </c>
      <c r="K567">
        <v>2.891375914605151</v>
      </c>
      <c r="L567">
        <v>934.0712744285538</v>
      </c>
      <c r="M567">
        <v>333.3796268294142</v>
      </c>
      <c r="N567">
        <v>240.5939704105282</v>
      </c>
    </row>
    <row r="568" spans="1:14">
      <c r="A568">
        <v>566</v>
      </c>
      <c r="B568">
        <v>54.02759042636696</v>
      </c>
      <c r="C568">
        <v>5785.115794816744</v>
      </c>
      <c r="D568">
        <v>0.4255665600607121</v>
      </c>
      <c r="E568">
        <v>510.1782906157787</v>
      </c>
      <c r="F568">
        <v>6.087159658983408</v>
      </c>
      <c r="G568">
        <v>39438.18801772154</v>
      </c>
      <c r="H568">
        <v>0.5181532925604705</v>
      </c>
      <c r="I568">
        <v>0.2099929216707681</v>
      </c>
      <c r="J568">
        <v>22.81554328233964</v>
      </c>
      <c r="K568">
        <v>2.891375914605151</v>
      </c>
      <c r="L568">
        <v>934.0712744285538</v>
      </c>
      <c r="M568">
        <v>333.378891584898</v>
      </c>
      <c r="N568">
        <v>240.5717946131217</v>
      </c>
    </row>
    <row r="569" spans="1:14">
      <c r="A569">
        <v>567</v>
      </c>
      <c r="B569">
        <v>54.10070150323546</v>
      </c>
      <c r="C569">
        <v>5791.824133710268</v>
      </c>
      <c r="D569">
        <v>0.4255031441356398</v>
      </c>
      <c r="E569">
        <v>510.7129258052835</v>
      </c>
      <c r="F569">
        <v>6.080107102792923</v>
      </c>
      <c r="G569">
        <v>39438.16314720763</v>
      </c>
      <c r="H569">
        <v>0.5184770405565745</v>
      </c>
      <c r="I569">
        <v>0.210124127606469</v>
      </c>
      <c r="J569">
        <v>22.81813290619787</v>
      </c>
      <c r="K569">
        <v>2.891375914605151</v>
      </c>
      <c r="L569">
        <v>934.0712744285538</v>
      </c>
      <c r="M569">
        <v>333.1707227757677</v>
      </c>
      <c r="N569">
        <v>240.4059168828697</v>
      </c>
    </row>
    <row r="570" spans="1:14">
      <c r="A570">
        <v>568</v>
      </c>
      <c r="B570">
        <v>54.14475835428342</v>
      </c>
      <c r="C570">
        <v>5796.431682204229</v>
      </c>
      <c r="D570">
        <v>0.4254686037571504</v>
      </c>
      <c r="E570">
        <v>511.0716927681781</v>
      </c>
      <c r="F570">
        <v>6.075250576171316</v>
      </c>
      <c r="G570">
        <v>39437.8908743069</v>
      </c>
      <c r="H570">
        <v>0.5186578244138202</v>
      </c>
      <c r="I570">
        <v>0.2101973942071431</v>
      </c>
      <c r="J570">
        <v>22.82030358573952</v>
      </c>
      <c r="K570">
        <v>2.891375914605151</v>
      </c>
      <c r="L570">
        <v>934.0712744285538</v>
      </c>
      <c r="M570">
        <v>333.0545924764645</v>
      </c>
      <c r="N570">
        <v>240.305651532918</v>
      </c>
    </row>
    <row r="571" spans="1:14">
      <c r="A571">
        <v>569</v>
      </c>
      <c r="B571">
        <v>54.13789284693134</v>
      </c>
      <c r="C571">
        <v>5795.665032460172</v>
      </c>
      <c r="D571">
        <v>0.4254614937890013</v>
      </c>
      <c r="E571">
        <v>511.0104053884148</v>
      </c>
      <c r="F571">
        <v>6.076060088812588</v>
      </c>
      <c r="G571">
        <v>39437.95902392503</v>
      </c>
      <c r="H571">
        <v>0.5186557600566261</v>
      </c>
      <c r="I571">
        <v>0.2101965575813707</v>
      </c>
      <c r="J571">
        <v>22.82002926032809</v>
      </c>
      <c r="K571">
        <v>2.891375914605151</v>
      </c>
      <c r="L571">
        <v>934.0712744285538</v>
      </c>
      <c r="M571">
        <v>333.0559181026264</v>
      </c>
      <c r="N571">
        <v>240.3178527875651</v>
      </c>
    </row>
    <row r="572" spans="1:14">
      <c r="A572">
        <v>570</v>
      </c>
      <c r="B572">
        <v>54.18564428640756</v>
      </c>
      <c r="C572">
        <v>5799.069187652596</v>
      </c>
      <c r="D572">
        <v>0.4253582010081161</v>
      </c>
      <c r="E572">
        <v>511.284869936646</v>
      </c>
      <c r="F572">
        <v>6.072454510582054</v>
      </c>
      <c r="G572">
        <v>39437.50873168593</v>
      </c>
      <c r="H572">
        <v>0.5189178437673473</v>
      </c>
      <c r="I572">
        <v>0.2103027727206488</v>
      </c>
      <c r="J572">
        <v>22.82107271239479</v>
      </c>
      <c r="K572">
        <v>2.891375914605151</v>
      </c>
      <c r="L572">
        <v>934.0712744285538</v>
      </c>
      <c r="M572">
        <v>332.8877054810289</v>
      </c>
      <c r="N572">
        <v>240.2100884164053</v>
      </c>
    </row>
    <row r="573" spans="1:14">
      <c r="A573">
        <v>571</v>
      </c>
      <c r="B573">
        <v>54.19211171908203</v>
      </c>
      <c r="C573">
        <v>5802.29708689273</v>
      </c>
      <c r="D573">
        <v>0.4252204665456804</v>
      </c>
      <c r="E573">
        <v>511.5156360483808</v>
      </c>
      <c r="F573">
        <v>6.068652082653625</v>
      </c>
      <c r="G573">
        <v>39432.58564130231</v>
      </c>
      <c r="H573">
        <v>0.5191590724426792</v>
      </c>
      <c r="I573">
        <v>0.2104005359020297</v>
      </c>
      <c r="J573">
        <v>22.82367371880079</v>
      </c>
      <c r="K573">
        <v>2.891375914605151</v>
      </c>
      <c r="L573">
        <v>934.0712744285538</v>
      </c>
      <c r="M573">
        <v>332.7330283030885</v>
      </c>
      <c r="N573">
        <v>240.1565094862831</v>
      </c>
    </row>
    <row r="574" spans="1:14">
      <c r="A574">
        <v>572</v>
      </c>
      <c r="B574">
        <v>54.18726496989783</v>
      </c>
      <c r="C574">
        <v>5802.630120657815</v>
      </c>
      <c r="D574">
        <v>0.4250217988314681</v>
      </c>
      <c r="E574">
        <v>511.5500485082314</v>
      </c>
      <c r="F574">
        <v>6.068126445614875</v>
      </c>
      <c r="G574">
        <v>39430.52761877933</v>
      </c>
      <c r="H574">
        <v>0.5192380042823957</v>
      </c>
      <c r="I574">
        <v>0.2104325247514163</v>
      </c>
      <c r="J574">
        <v>22.82341183039541</v>
      </c>
      <c r="K574">
        <v>2.891375914605151</v>
      </c>
      <c r="L574">
        <v>934.0712744285538</v>
      </c>
      <c r="M574">
        <v>332.6824479722146</v>
      </c>
      <c r="N574">
        <v>240.1658304805862</v>
      </c>
    </row>
    <row r="575" spans="1:14">
      <c r="A575">
        <v>573</v>
      </c>
      <c r="B575">
        <v>54.24743331684039</v>
      </c>
      <c r="C575">
        <v>5809.145362371554</v>
      </c>
      <c r="D575">
        <v>0.4250949479387988</v>
      </c>
      <c r="E575">
        <v>512.0487492277339</v>
      </c>
      <c r="F575">
        <v>6.061473420597558</v>
      </c>
      <c r="G575">
        <v>39432.30146101458</v>
      </c>
      <c r="H575">
        <v>0.5193282894162107</v>
      </c>
      <c r="I575">
        <v>0.2104691147708284</v>
      </c>
      <c r="J575">
        <v>22.82670166375379</v>
      </c>
      <c r="K575">
        <v>2.891375914605151</v>
      </c>
      <c r="L575">
        <v>934.0712744285538</v>
      </c>
      <c r="M575">
        <v>332.6246111858405</v>
      </c>
      <c r="N575">
        <v>240.0429168121946</v>
      </c>
    </row>
    <row r="576" spans="1:14">
      <c r="A576">
        <v>574</v>
      </c>
      <c r="B576">
        <v>54.29114207004192</v>
      </c>
      <c r="C576">
        <v>5813.768924005939</v>
      </c>
      <c r="D576">
        <v>0.4249510025106319</v>
      </c>
      <c r="E576">
        <v>512.4253567082837</v>
      </c>
      <c r="F576">
        <v>6.056510489805636</v>
      </c>
      <c r="G576">
        <v>39430.64598730508</v>
      </c>
      <c r="H576">
        <v>0.519496803070193</v>
      </c>
      <c r="I576">
        <v>0.210537408604042</v>
      </c>
      <c r="J576">
        <v>22.82794976363039</v>
      </c>
      <c r="K576">
        <v>2.891375914605151</v>
      </c>
      <c r="L576">
        <v>934.0712744285538</v>
      </c>
      <c r="M576">
        <v>332.5167148748259</v>
      </c>
      <c r="N576">
        <v>239.9644401732316</v>
      </c>
    </row>
    <row r="577" spans="1:14">
      <c r="A577">
        <v>575</v>
      </c>
      <c r="B577">
        <v>54.3285603239085</v>
      </c>
      <c r="C577">
        <v>5817.241812744231</v>
      </c>
      <c r="D577">
        <v>0.4250124312382039</v>
      </c>
      <c r="E577">
        <v>512.7102397320242</v>
      </c>
      <c r="F577">
        <v>6.053014041375437</v>
      </c>
      <c r="G577">
        <v>39432.03378944334</v>
      </c>
      <c r="H577">
        <v>0.5195197960684348</v>
      </c>
      <c r="I577">
        <v>0.2105467270180096</v>
      </c>
      <c r="J577">
        <v>22.82893034640997</v>
      </c>
      <c r="K577">
        <v>2.891375914605151</v>
      </c>
      <c r="L577">
        <v>934.0712744285538</v>
      </c>
      <c r="M577">
        <v>332.5019982917457</v>
      </c>
      <c r="N577">
        <v>239.898913120816</v>
      </c>
    </row>
    <row r="578" spans="1:14">
      <c r="A578">
        <v>576</v>
      </c>
      <c r="B578">
        <v>54.40442206560093</v>
      </c>
      <c r="C578">
        <v>5824.221644457088</v>
      </c>
      <c r="D578">
        <v>0.4249425548933206</v>
      </c>
      <c r="E578">
        <v>513.2627371405551</v>
      </c>
      <c r="F578">
        <v>6.045972803680745</v>
      </c>
      <c r="G578">
        <v>39434.51237020166</v>
      </c>
      <c r="H578">
        <v>0.5197909453521397</v>
      </c>
      <c r="I578">
        <v>0.2106566161784408</v>
      </c>
      <c r="J578">
        <v>22.83164677808861</v>
      </c>
      <c r="K578">
        <v>2.891375914605151</v>
      </c>
      <c r="L578">
        <v>934.0712744285538</v>
      </c>
      <c r="M578">
        <v>332.3285484087236</v>
      </c>
      <c r="N578">
        <v>239.7391309601401</v>
      </c>
    </row>
    <row r="579" spans="1:14">
      <c r="A579">
        <v>577</v>
      </c>
      <c r="B579">
        <v>54.50148191978674</v>
      </c>
      <c r="C579">
        <v>5832.523250567408</v>
      </c>
      <c r="D579">
        <v>0.4249333152373136</v>
      </c>
      <c r="E579">
        <v>513.9511609361911</v>
      </c>
      <c r="F579">
        <v>6.037672871913071</v>
      </c>
      <c r="G579">
        <v>39438.07584971527</v>
      </c>
      <c r="H579">
        <v>0.5200003599569293</v>
      </c>
      <c r="I579">
        <v>0.2107414860139348</v>
      </c>
      <c r="J579">
        <v>22.83360208884307</v>
      </c>
      <c r="K579">
        <v>2.891375914605151</v>
      </c>
      <c r="L579">
        <v>934.0712744285538</v>
      </c>
      <c r="M579">
        <v>332.1947130174727</v>
      </c>
      <c r="N579">
        <v>239.5645275183484</v>
      </c>
    </row>
    <row r="580" spans="1:14">
      <c r="A580">
        <v>578</v>
      </c>
      <c r="B580">
        <v>54.46838672452166</v>
      </c>
      <c r="C580">
        <v>5828.125692079366</v>
      </c>
      <c r="D580">
        <v>0.4249100378448596</v>
      </c>
      <c r="E580">
        <v>513.6090057712929</v>
      </c>
      <c r="F580">
        <v>6.042586006094438</v>
      </c>
      <c r="G580">
        <v>39442.24253764556</v>
      </c>
      <c r="H580">
        <v>0.5199292655371812</v>
      </c>
      <c r="I580">
        <v>0.2107126734499084</v>
      </c>
      <c r="J580">
        <v>22.83156022987908</v>
      </c>
      <c r="K580">
        <v>2.891375914605151</v>
      </c>
      <c r="L580">
        <v>934.0712744285538</v>
      </c>
      <c r="M580">
        <v>332.24013687016</v>
      </c>
      <c r="N580">
        <v>239.6316598585489</v>
      </c>
    </row>
    <row r="581" spans="1:14">
      <c r="A581">
        <v>579</v>
      </c>
      <c r="B581">
        <v>54.4835493884438</v>
      </c>
      <c r="C581">
        <v>5827.900789117546</v>
      </c>
      <c r="D581">
        <v>0.4250343214000118</v>
      </c>
      <c r="E581">
        <v>513.5914127922385</v>
      </c>
      <c r="F581">
        <v>6.042803596788378</v>
      </c>
      <c r="G581">
        <v>39442.06074061976</v>
      </c>
      <c r="H581">
        <v>0.5200056556815257</v>
      </c>
      <c r="I581">
        <v>0.2107436322218164</v>
      </c>
      <c r="J581">
        <v>22.83149035721596</v>
      </c>
      <c r="K581">
        <v>2.891375914605151</v>
      </c>
      <c r="L581">
        <v>934.0712744285538</v>
      </c>
      <c r="M581">
        <v>332.1913299548207</v>
      </c>
      <c r="N581">
        <v>239.5809152123998</v>
      </c>
    </row>
    <row r="582" spans="1:14">
      <c r="A582">
        <v>580</v>
      </c>
      <c r="B582">
        <v>54.52945521677476</v>
      </c>
      <c r="C582">
        <v>5831.685844816165</v>
      </c>
      <c r="D582">
        <v>0.424941804804086</v>
      </c>
      <c r="E582">
        <v>513.9093833432219</v>
      </c>
      <c r="F582">
        <v>6.038883133059199</v>
      </c>
      <c r="G582">
        <v>39442.07961132995</v>
      </c>
      <c r="H582">
        <v>0.5202081732661612</v>
      </c>
      <c r="I582">
        <v>0.2108257068894831</v>
      </c>
      <c r="J582">
        <v>22.83217033049603</v>
      </c>
      <c r="K582">
        <v>2.891375914605151</v>
      </c>
      <c r="L582">
        <v>934.0712744285538</v>
      </c>
      <c r="M582">
        <v>332.0620075234623</v>
      </c>
      <c r="N582">
        <v>239.4871464633756</v>
      </c>
    </row>
    <row r="583" spans="1:14">
      <c r="A583">
        <v>581</v>
      </c>
      <c r="B583">
        <v>54.54479325853125</v>
      </c>
      <c r="C583">
        <v>5830.956956949096</v>
      </c>
      <c r="D583">
        <v>0.4248659178470212</v>
      </c>
      <c r="E583">
        <v>513.878023164434</v>
      </c>
      <c r="F583">
        <v>6.039738535847238</v>
      </c>
      <c r="G583">
        <v>39443.25190771309</v>
      </c>
      <c r="H583">
        <v>0.520294393678734</v>
      </c>
      <c r="I583">
        <v>0.2108606495919686</v>
      </c>
      <c r="J583">
        <v>22.83059323810047</v>
      </c>
      <c r="K583">
        <v>2.891375914605151</v>
      </c>
      <c r="L583">
        <v>934.0712744285538</v>
      </c>
      <c r="M583">
        <v>332.0069799782188</v>
      </c>
      <c r="N583">
        <v>239.4669518490525</v>
      </c>
    </row>
    <row r="584" spans="1:14">
      <c r="A584">
        <v>582</v>
      </c>
      <c r="B584">
        <v>54.55081799859552</v>
      </c>
      <c r="C584">
        <v>5833.415234096326</v>
      </c>
      <c r="D584">
        <v>0.4249480979867774</v>
      </c>
      <c r="E584">
        <v>514.0471117053985</v>
      </c>
      <c r="F584">
        <v>6.037062571222879</v>
      </c>
      <c r="G584">
        <v>39441.72658453765</v>
      </c>
      <c r="H584">
        <v>0.5203287983912974</v>
      </c>
      <c r="I584">
        <v>0.2108745928520312</v>
      </c>
      <c r="J584">
        <v>22.83285713803278</v>
      </c>
      <c r="K584">
        <v>2.891375914605151</v>
      </c>
      <c r="L584">
        <v>934.0712744285538</v>
      </c>
      <c r="M584">
        <v>331.9850273114615</v>
      </c>
      <c r="N584">
        <v>239.4329966454836</v>
      </c>
    </row>
    <row r="585" spans="1:14">
      <c r="A585">
        <v>583</v>
      </c>
      <c r="B585">
        <v>54.58227593444731</v>
      </c>
      <c r="C585">
        <v>5832.639015404809</v>
      </c>
      <c r="D585">
        <v>0.4249012511236237</v>
      </c>
      <c r="E585">
        <v>514.031329425476</v>
      </c>
      <c r="F585">
        <v>6.038009100481617</v>
      </c>
      <c r="G585">
        <v>39443.39594988586</v>
      </c>
      <c r="H585">
        <v>0.5204668391829644</v>
      </c>
      <c r="I585">
        <v>0.2109305368932408</v>
      </c>
      <c r="J585">
        <v>22.83037941964868</v>
      </c>
      <c r="K585">
        <v>2.891375914605151</v>
      </c>
      <c r="L585">
        <v>934.0712744285538</v>
      </c>
      <c r="M585">
        <v>331.8969765990208</v>
      </c>
      <c r="N585">
        <v>239.3876992676221</v>
      </c>
    </row>
    <row r="586" spans="1:14">
      <c r="A586">
        <v>584</v>
      </c>
      <c r="B586">
        <v>54.59676623128485</v>
      </c>
      <c r="C586">
        <v>5835.275212621804</v>
      </c>
      <c r="D586">
        <v>0.4248557861850181</v>
      </c>
      <c r="E586">
        <v>514.2062359727211</v>
      </c>
      <c r="F586">
        <v>6.035243750801626</v>
      </c>
      <c r="G586">
        <v>39442.95756257582</v>
      </c>
      <c r="H586">
        <v>0.5206131245805656</v>
      </c>
      <c r="I586">
        <v>0.2109898222408031</v>
      </c>
      <c r="J586">
        <v>22.83302989879612</v>
      </c>
      <c r="K586">
        <v>2.891375914605151</v>
      </c>
      <c r="L586">
        <v>934.0712744285538</v>
      </c>
      <c r="M586">
        <v>331.803717941312</v>
      </c>
      <c r="N586">
        <v>239.3362713781002</v>
      </c>
    </row>
    <row r="587" spans="1:14">
      <c r="A587">
        <v>585</v>
      </c>
      <c r="B587">
        <v>54.59662154995708</v>
      </c>
      <c r="C587">
        <v>5835.71695817717</v>
      </c>
      <c r="D587">
        <v>0.4248737319575955</v>
      </c>
      <c r="E587">
        <v>514.2313657082608</v>
      </c>
      <c r="F587">
        <v>6.034773134162373</v>
      </c>
      <c r="G587">
        <v>39442.7968757758</v>
      </c>
      <c r="H587">
        <v>0.5206521549775256</v>
      </c>
      <c r="I587">
        <v>0.2110056401603441</v>
      </c>
      <c r="J587">
        <v>22.83377629483279</v>
      </c>
      <c r="K587">
        <v>2.891375914605151</v>
      </c>
      <c r="L587">
        <v>934.0712744285538</v>
      </c>
      <c r="M587">
        <v>331.77884446158</v>
      </c>
      <c r="N587">
        <v>239.3293730480402</v>
      </c>
    </row>
    <row r="588" spans="1:14">
      <c r="A588">
        <v>586</v>
      </c>
      <c r="B588">
        <v>54.62123375773019</v>
      </c>
      <c r="C588">
        <v>5838.889512192015</v>
      </c>
      <c r="D588">
        <v>0.4248419284807469</v>
      </c>
      <c r="E588">
        <v>514.4639055821835</v>
      </c>
      <c r="F588">
        <v>6.031494291935647</v>
      </c>
      <c r="G588">
        <v>39442.79856826719</v>
      </c>
      <c r="H588">
        <v>0.520810663006996</v>
      </c>
      <c r="I588">
        <v>0.211069878996022</v>
      </c>
      <c r="J588">
        <v>22.83592750875416</v>
      </c>
      <c r="K588">
        <v>2.891375914605151</v>
      </c>
      <c r="L588">
        <v>934.0712744285538</v>
      </c>
      <c r="M588">
        <v>331.6778680135324</v>
      </c>
      <c r="N588">
        <v>239.2577948174528</v>
      </c>
    </row>
    <row r="589" spans="1:14">
      <c r="A589">
        <v>587</v>
      </c>
      <c r="B589">
        <v>54.67206306510737</v>
      </c>
      <c r="C589">
        <v>5841.918154526071</v>
      </c>
      <c r="D589">
        <v>0.4247526274323735</v>
      </c>
      <c r="E589">
        <v>514.7463223964934</v>
      </c>
      <c r="F589">
        <v>6.028385157055225</v>
      </c>
      <c r="G589">
        <v>39443.00642316192</v>
      </c>
      <c r="H589">
        <v>0.5209217521017178</v>
      </c>
      <c r="I589">
        <v>0.2111149002742833</v>
      </c>
      <c r="J589">
        <v>22.83505647543544</v>
      </c>
      <c r="K589">
        <v>2.891375914605151</v>
      </c>
      <c r="L589">
        <v>934.0712744285538</v>
      </c>
      <c r="M589">
        <v>331.6071360966023</v>
      </c>
      <c r="N589">
        <v>239.1808474599152</v>
      </c>
    </row>
    <row r="590" spans="1:14">
      <c r="A590">
        <v>588</v>
      </c>
      <c r="B590">
        <v>54.67463256857365</v>
      </c>
      <c r="C590">
        <v>5841.689844858508</v>
      </c>
      <c r="D590">
        <v>0.4247439531758342</v>
      </c>
      <c r="E590">
        <v>514.7365027370661</v>
      </c>
      <c r="F590">
        <v>6.028626345698385</v>
      </c>
      <c r="G590">
        <v>39443.07164443449</v>
      </c>
      <c r="H590">
        <v>0.5209128193877018</v>
      </c>
      <c r="I590">
        <v>0.2111112800971242</v>
      </c>
      <c r="J590">
        <v>22.83453262589503</v>
      </c>
      <c r="K590">
        <v>2.891375914605151</v>
      </c>
      <c r="L590">
        <v>934.0712744285538</v>
      </c>
      <c r="M590">
        <v>331.6128225600604</v>
      </c>
      <c r="N590">
        <v>239.1814873249869</v>
      </c>
    </row>
    <row r="591" spans="1:14">
      <c r="A591">
        <v>589</v>
      </c>
      <c r="B591">
        <v>54.71149313915013</v>
      </c>
      <c r="C591">
        <v>5845.456954376447</v>
      </c>
      <c r="D591">
        <v>0.424672581559667</v>
      </c>
      <c r="E591">
        <v>515.0258790584236</v>
      </c>
      <c r="F591">
        <v>6.024733892439286</v>
      </c>
      <c r="G591">
        <v>39442.98629986252</v>
      </c>
      <c r="H591">
        <v>0.5211153593225851</v>
      </c>
      <c r="I591">
        <v>0.2111933638227163</v>
      </c>
      <c r="J591">
        <v>22.83647947261837</v>
      </c>
      <c r="K591">
        <v>2.891375914605151</v>
      </c>
      <c r="L591">
        <v>934.0712744285538</v>
      </c>
      <c r="M591">
        <v>331.4839358590903</v>
      </c>
      <c r="N591">
        <v>239.0935610411644</v>
      </c>
    </row>
    <row r="592" spans="1:14">
      <c r="A592">
        <v>590</v>
      </c>
      <c r="B592">
        <v>54.69805926885084</v>
      </c>
      <c r="C592">
        <v>5844.891499225011</v>
      </c>
      <c r="D592">
        <v>0.4246704344851299</v>
      </c>
      <c r="E592">
        <v>514.9505312969644</v>
      </c>
      <c r="F592">
        <v>6.025292055001153</v>
      </c>
      <c r="G592">
        <v>39442.69766545757</v>
      </c>
      <c r="H592">
        <v>0.5211802918673051</v>
      </c>
      <c r="I592">
        <v>0.2112196791525097</v>
      </c>
      <c r="J592">
        <v>22.83776085820625</v>
      </c>
      <c r="K592">
        <v>2.891375914605151</v>
      </c>
      <c r="L592">
        <v>934.0712744285538</v>
      </c>
      <c r="M592">
        <v>331.4426371073436</v>
      </c>
      <c r="N592">
        <v>239.0945795354241</v>
      </c>
    </row>
    <row r="593" spans="1:14">
      <c r="A593">
        <v>591</v>
      </c>
      <c r="B593">
        <v>54.68313779721362</v>
      </c>
      <c r="C593">
        <v>5843.568285065414</v>
      </c>
      <c r="D593">
        <v>0.424651371598713</v>
      </c>
      <c r="E593">
        <v>514.8330529396026</v>
      </c>
      <c r="F593">
        <v>6.026655371143077</v>
      </c>
      <c r="G593">
        <v>39442.68542387073</v>
      </c>
      <c r="H593">
        <v>0.5211782360494237</v>
      </c>
      <c r="I593">
        <v>0.2112188459874801</v>
      </c>
      <c r="J593">
        <v>22.83779994236571</v>
      </c>
      <c r="K593">
        <v>2.891375914605151</v>
      </c>
      <c r="L593">
        <v>934.0712744285538</v>
      </c>
      <c r="M593">
        <v>331.4439445021135</v>
      </c>
      <c r="N593">
        <v>239.1179472072858</v>
      </c>
    </row>
    <row r="594" spans="1:14">
      <c r="A594">
        <v>592</v>
      </c>
      <c r="B594">
        <v>54.73204882521918</v>
      </c>
      <c r="C594">
        <v>5847.238388286627</v>
      </c>
      <c r="D594">
        <v>0.4245585909303388</v>
      </c>
      <c r="E594">
        <v>515.1370671807623</v>
      </c>
      <c r="F594">
        <v>6.022890141080864</v>
      </c>
      <c r="G594">
        <v>39442.88992293124</v>
      </c>
      <c r="H594">
        <v>0.5214171559656334</v>
      </c>
      <c r="I594">
        <v>0.2113156734938774</v>
      </c>
      <c r="J594">
        <v>22.83860776805677</v>
      </c>
      <c r="K594">
        <v>2.891375914605151</v>
      </c>
      <c r="L594">
        <v>934.0712744285538</v>
      </c>
      <c r="M594">
        <v>331.2920727070595</v>
      </c>
      <c r="N594">
        <v>239.0146447806804</v>
      </c>
    </row>
    <row r="595" spans="1:14">
      <c r="A595">
        <v>593</v>
      </c>
      <c r="B595">
        <v>54.74249676146658</v>
      </c>
      <c r="C595">
        <v>5847.188789806742</v>
      </c>
      <c r="D595">
        <v>0.424522114195423</v>
      </c>
      <c r="E595">
        <v>515.1470372659568</v>
      </c>
      <c r="F595">
        <v>6.022972711365436</v>
      </c>
      <c r="G595">
        <v>39443.25807862488</v>
      </c>
      <c r="H595">
        <v>0.52148881720832</v>
      </c>
      <c r="I595">
        <v>0.2113447157752608</v>
      </c>
      <c r="J595">
        <v>22.83791796085211</v>
      </c>
      <c r="K595">
        <v>2.891375914605151</v>
      </c>
      <c r="L595">
        <v>934.0712744285538</v>
      </c>
      <c r="M595">
        <v>331.2465476625348</v>
      </c>
      <c r="N595">
        <v>238.9951570441976</v>
      </c>
    </row>
    <row r="596" spans="1:14">
      <c r="A596">
        <v>594</v>
      </c>
      <c r="B596">
        <v>54.74930988603041</v>
      </c>
      <c r="C596">
        <v>5847.941082727307</v>
      </c>
      <c r="D596">
        <v>0.4245300344978386</v>
      </c>
      <c r="E596">
        <v>515.2069596776979</v>
      </c>
      <c r="F596">
        <v>6.022192210387549</v>
      </c>
      <c r="G596">
        <v>39443.19151062053</v>
      </c>
      <c r="H596">
        <v>0.5214899459003891</v>
      </c>
      <c r="I596">
        <v>0.2113451732023363</v>
      </c>
      <c r="J596">
        <v>22.83819336794694</v>
      </c>
      <c r="K596">
        <v>2.891375914605151</v>
      </c>
      <c r="L596">
        <v>934.0712744285538</v>
      </c>
      <c r="M596">
        <v>331.2458307257004</v>
      </c>
      <c r="N596">
        <v>238.9835880983281</v>
      </c>
    </row>
    <row r="597" spans="1:14">
      <c r="A597">
        <v>595</v>
      </c>
      <c r="B597">
        <v>54.80873844055086</v>
      </c>
      <c r="C597">
        <v>5853.675547113309</v>
      </c>
      <c r="D597">
        <v>0.4245050345226276</v>
      </c>
      <c r="E597">
        <v>515.6722612030145</v>
      </c>
      <c r="F597">
        <v>6.016359311111082</v>
      </c>
      <c r="G597">
        <v>39443.97180440591</v>
      </c>
      <c r="H597">
        <v>0.5217107398803748</v>
      </c>
      <c r="I597">
        <v>0.2114346547777894</v>
      </c>
      <c r="J597">
        <v>22.84007898202898</v>
      </c>
      <c r="K597">
        <v>2.891375914605151</v>
      </c>
      <c r="L597">
        <v>934.0712744285538</v>
      </c>
      <c r="M597">
        <v>331.105643683861</v>
      </c>
      <c r="N597">
        <v>238.8584789942446</v>
      </c>
    </row>
    <row r="598" spans="1:14">
      <c r="A598">
        <v>596</v>
      </c>
      <c r="B598">
        <v>54.87856308904004</v>
      </c>
      <c r="C598">
        <v>5856.452413034244</v>
      </c>
      <c r="D598">
        <v>0.424575264041818</v>
      </c>
      <c r="E598">
        <v>515.9309064208117</v>
      </c>
      <c r="F598">
        <v>6.014001823340669</v>
      </c>
      <c r="G598">
        <v>39449.7720208007</v>
      </c>
      <c r="H598">
        <v>0.5217831849293693</v>
      </c>
      <c r="I598">
        <v>0.2114640147137724</v>
      </c>
      <c r="J598">
        <v>22.8392394370841</v>
      </c>
      <c r="K598">
        <v>2.891375914605151</v>
      </c>
      <c r="L598">
        <v>934.0712744285538</v>
      </c>
      <c r="M598">
        <v>331.0596725501186</v>
      </c>
      <c r="N598">
        <v>238.7536568714072</v>
      </c>
    </row>
    <row r="599" spans="1:14">
      <c r="A599">
        <v>597</v>
      </c>
      <c r="B599">
        <v>54.74984546312998</v>
      </c>
      <c r="C599">
        <v>5847.158562364977</v>
      </c>
      <c r="D599">
        <v>0.4244329616994483</v>
      </c>
      <c r="E599">
        <v>515.1730868247161</v>
      </c>
      <c r="F599">
        <v>6.022918148141891</v>
      </c>
      <c r="G599">
        <v>39442.25588087161</v>
      </c>
      <c r="H599">
        <v>0.5216234358953965</v>
      </c>
      <c r="I599">
        <v>0.2113992729339561</v>
      </c>
      <c r="J599">
        <v>22.83683700895512</v>
      </c>
      <c r="K599">
        <v>2.891375914605151</v>
      </c>
      <c r="L599">
        <v>934.0712744285538</v>
      </c>
      <c r="M599">
        <v>331.1610607532507</v>
      </c>
      <c r="N599">
        <v>238.9798012077264</v>
      </c>
    </row>
    <row r="600" spans="1:14">
      <c r="A600">
        <v>598</v>
      </c>
      <c r="B600">
        <v>54.84211102475233</v>
      </c>
      <c r="C600">
        <v>5855.825631264871</v>
      </c>
      <c r="D600">
        <v>0.4246806164282553</v>
      </c>
      <c r="E600">
        <v>515.8367430403212</v>
      </c>
      <c r="F600">
        <v>6.014343966077224</v>
      </c>
      <c r="G600">
        <v>39446.24014380554</v>
      </c>
      <c r="H600">
        <v>0.52174704529557</v>
      </c>
      <c r="I600">
        <v>0.211449368339044</v>
      </c>
      <c r="J600">
        <v>22.84121761100268</v>
      </c>
      <c r="K600">
        <v>2.891375914605151</v>
      </c>
      <c r="L600">
        <v>934.0712744285538</v>
      </c>
      <c r="M600">
        <v>331.0826039216323</v>
      </c>
      <c r="N600">
        <v>238.7886169883698</v>
      </c>
    </row>
    <row r="601" spans="1:14">
      <c r="A601">
        <v>599</v>
      </c>
      <c r="B601">
        <v>54.81983446605273</v>
      </c>
      <c r="C601">
        <v>5854.355610292883</v>
      </c>
      <c r="D601">
        <v>0.4245754186689917</v>
      </c>
      <c r="E601">
        <v>515.7362915459762</v>
      </c>
      <c r="F601">
        <v>6.015762705141361</v>
      </c>
      <c r="G601">
        <v>39445.16932627914</v>
      </c>
      <c r="H601">
        <v>0.5216752158313253</v>
      </c>
      <c r="I601">
        <v>0.2114202578822055</v>
      </c>
      <c r="J601">
        <v>22.8399752685004</v>
      </c>
      <c r="K601">
        <v>2.891375914605151</v>
      </c>
      <c r="L601">
        <v>934.0712744285538</v>
      </c>
      <c r="M601">
        <v>331.1281906877628</v>
      </c>
      <c r="N601">
        <v>238.8438883079102</v>
      </c>
    </row>
    <row r="602" spans="1:14">
      <c r="A602">
        <v>600</v>
      </c>
      <c r="B602">
        <v>54.70385161694723</v>
      </c>
      <c r="C602">
        <v>5842.283892622619</v>
      </c>
      <c r="D602">
        <v>0.4244932035250558</v>
      </c>
      <c r="E602">
        <v>514.7700888912809</v>
      </c>
      <c r="F602">
        <v>6.02799162887424</v>
      </c>
      <c r="G602">
        <v>39442.817836681</v>
      </c>
      <c r="H602">
        <v>0.5215521651326019</v>
      </c>
      <c r="I602">
        <v>0.2113703889030644</v>
      </c>
      <c r="J602">
        <v>22.83574143360535</v>
      </c>
      <c r="K602">
        <v>2.891375914605151</v>
      </c>
      <c r="L602">
        <v>934.0712744285538</v>
      </c>
      <c r="M602">
        <v>331.2063143309094</v>
      </c>
      <c r="N602">
        <v>239.0505604310767</v>
      </c>
    </row>
    <row r="603" spans="1:14">
      <c r="A603">
        <v>601</v>
      </c>
      <c r="B603">
        <v>54.73403149406062</v>
      </c>
      <c r="C603">
        <v>5844.744828763112</v>
      </c>
      <c r="D603">
        <v>0.4245041493669849</v>
      </c>
      <c r="E603">
        <v>514.9797077972884</v>
      </c>
      <c r="F603">
        <v>6.025552965666819</v>
      </c>
      <c r="G603">
        <v>39443.98011324783</v>
      </c>
      <c r="H603">
        <v>0.5215937280706473</v>
      </c>
      <c r="I603">
        <v>0.2113872331901098</v>
      </c>
      <c r="J603">
        <v>22.83609456223901</v>
      </c>
      <c r="K603">
        <v>2.891375914605151</v>
      </c>
      <c r="L603">
        <v>934.0712744285538</v>
      </c>
      <c r="M603">
        <v>331.17992231969</v>
      </c>
      <c r="N603">
        <v>239.0019608212784</v>
      </c>
    </row>
    <row r="604" spans="1:14">
      <c r="A604">
        <v>602</v>
      </c>
      <c r="B604">
        <v>54.65177508611726</v>
      </c>
      <c r="C604">
        <v>5837.087827723008</v>
      </c>
      <c r="D604">
        <v>0.4244911654368128</v>
      </c>
      <c r="E604">
        <v>514.353943695065</v>
      </c>
      <c r="F604">
        <v>6.033026481873931</v>
      </c>
      <c r="G604">
        <v>39438.95192356285</v>
      </c>
      <c r="H604">
        <v>0.5215091503399055</v>
      </c>
      <c r="I604">
        <v>0.2113529562202598</v>
      </c>
      <c r="J604">
        <v>22.83396425041653</v>
      </c>
      <c r="K604">
        <v>2.891375914605151</v>
      </c>
      <c r="L604">
        <v>934.0712744285538</v>
      </c>
      <c r="M604">
        <v>331.2336326836966</v>
      </c>
      <c r="N604">
        <v>239.1383343664933</v>
      </c>
    </row>
    <row r="605" spans="1:14">
      <c r="A605">
        <v>603</v>
      </c>
      <c r="B605">
        <v>54.61540086534186</v>
      </c>
      <c r="C605">
        <v>5832.278425928338</v>
      </c>
      <c r="D605">
        <v>0.4244743648977005</v>
      </c>
      <c r="E605">
        <v>513.9787945743113</v>
      </c>
      <c r="F605">
        <v>6.038347053256228</v>
      </c>
      <c r="G605">
        <v>39442.98353415757</v>
      </c>
      <c r="H605">
        <v>0.5214219084224516</v>
      </c>
      <c r="I605">
        <v>0.2113175995306443</v>
      </c>
      <c r="J605">
        <v>22.83176516853431</v>
      </c>
      <c r="K605">
        <v>2.891375914605151</v>
      </c>
      <c r="L605">
        <v>934.0712744285538</v>
      </c>
      <c r="M605">
        <v>331.2890531728888</v>
      </c>
      <c r="N605">
        <v>239.2134075566483</v>
      </c>
    </row>
    <row r="606" spans="1:14">
      <c r="A606">
        <v>604</v>
      </c>
      <c r="B606">
        <v>54.68426857578606</v>
      </c>
      <c r="C606">
        <v>5839.717117802373</v>
      </c>
      <c r="D606">
        <v>0.4244857651324132</v>
      </c>
      <c r="E606">
        <v>514.5621498983076</v>
      </c>
      <c r="F606">
        <v>6.030052941968948</v>
      </c>
      <c r="G606">
        <v>39435.94781315033</v>
      </c>
      <c r="H606">
        <v>0.5216427950234839</v>
      </c>
      <c r="I606">
        <v>0.2114071186427964</v>
      </c>
      <c r="J606">
        <v>22.83498007907418</v>
      </c>
      <c r="K606">
        <v>2.891375914605151</v>
      </c>
      <c r="L606">
        <v>934.0712744285538</v>
      </c>
      <c r="M606">
        <v>331.1487707543205</v>
      </c>
      <c r="N606">
        <v>239.071851488474</v>
      </c>
    </row>
    <row r="607" spans="1:14">
      <c r="A607">
        <v>605</v>
      </c>
      <c r="B607">
        <v>54.66294008057788</v>
      </c>
      <c r="C607">
        <v>5838.000427120004</v>
      </c>
      <c r="D607">
        <v>0.4243988260146306</v>
      </c>
      <c r="E607">
        <v>514.4380195022593</v>
      </c>
      <c r="F607">
        <v>6.032116725120916</v>
      </c>
      <c r="G607">
        <v>39439.34107559634</v>
      </c>
      <c r="H607">
        <v>0.5215585748519911</v>
      </c>
      <c r="I607">
        <v>0.2113729865816297</v>
      </c>
      <c r="J607">
        <v>22.83375519232271</v>
      </c>
      <c r="K607">
        <v>2.891375914605151</v>
      </c>
      <c r="L607">
        <v>934.0712744285538</v>
      </c>
      <c r="M607">
        <v>331.2022439548535</v>
      </c>
      <c r="N607">
        <v>239.1275175635187</v>
      </c>
    </row>
    <row r="608" spans="1:14">
      <c r="A608">
        <v>606</v>
      </c>
      <c r="B608">
        <v>54.66542925446361</v>
      </c>
      <c r="C608">
        <v>5840.44812908041</v>
      </c>
      <c r="D608">
        <v>0.424430333802741</v>
      </c>
      <c r="E608">
        <v>514.5952729910119</v>
      </c>
      <c r="F608">
        <v>6.029421535560856</v>
      </c>
      <c r="G608">
        <v>39437.38849381615</v>
      </c>
      <c r="H608">
        <v>0.5216261575786441</v>
      </c>
      <c r="I608">
        <v>0.2114003759554465</v>
      </c>
      <c r="J608">
        <v>22.83649818890034</v>
      </c>
      <c r="K608">
        <v>2.891375914605151</v>
      </c>
      <c r="L608">
        <v>934.0712744285538</v>
      </c>
      <c r="M608">
        <v>331.1593328577105</v>
      </c>
      <c r="N608">
        <v>239.0991539707221</v>
      </c>
    </row>
    <row r="609" spans="1:14">
      <c r="A609">
        <v>607</v>
      </c>
      <c r="B609">
        <v>54.66325383284919</v>
      </c>
      <c r="C609">
        <v>5839.742029233892</v>
      </c>
      <c r="D609">
        <v>0.4245760592277271</v>
      </c>
      <c r="E609">
        <v>514.5430248137585</v>
      </c>
      <c r="F609">
        <v>6.030158385117435</v>
      </c>
      <c r="G609">
        <v>39437.47976922399</v>
      </c>
      <c r="H609">
        <v>0.5215690527883611</v>
      </c>
      <c r="I609">
        <v>0.211377232993846</v>
      </c>
      <c r="J609">
        <v>22.83610170246742</v>
      </c>
      <c r="K609">
        <v>2.891375914605151</v>
      </c>
      <c r="L609">
        <v>934.0712744285538</v>
      </c>
      <c r="M609">
        <v>331.1955903468236</v>
      </c>
      <c r="N609">
        <v>239.0926131402223</v>
      </c>
    </row>
    <row r="610" spans="1:14">
      <c r="A610">
        <v>608</v>
      </c>
      <c r="B610">
        <v>54.67249960916635</v>
      </c>
      <c r="C610">
        <v>5843.735533587634</v>
      </c>
      <c r="D610">
        <v>0.4245587082954729</v>
      </c>
      <c r="E610">
        <v>514.8141407296948</v>
      </c>
      <c r="F610">
        <v>6.025840464710485</v>
      </c>
      <c r="G610">
        <v>39435.17712692686</v>
      </c>
      <c r="H610">
        <v>0.5216723329390903</v>
      </c>
      <c r="I610">
        <v>0.2114190895272572</v>
      </c>
      <c r="J610">
        <v>22.83984236235887</v>
      </c>
      <c r="K610">
        <v>2.891375914605151</v>
      </c>
      <c r="L610">
        <v>934.0712744285538</v>
      </c>
      <c r="M610">
        <v>331.1300205852474</v>
      </c>
      <c r="N610">
        <v>239.0400511369735</v>
      </c>
    </row>
    <row r="611" spans="1:14">
      <c r="A611">
        <v>609</v>
      </c>
      <c r="B611">
        <v>54.67221429306802</v>
      </c>
      <c r="C611">
        <v>5840.926165678648</v>
      </c>
      <c r="D611">
        <v>0.4245491082316801</v>
      </c>
      <c r="E611">
        <v>514.6258628782385</v>
      </c>
      <c r="F611">
        <v>6.028920013956244</v>
      </c>
      <c r="G611">
        <v>39437.29436081051</v>
      </c>
      <c r="H611">
        <v>0.5216313961641833</v>
      </c>
      <c r="I611">
        <v>0.2114024990064791</v>
      </c>
      <c r="J611">
        <v>22.83707350223353</v>
      </c>
      <c r="K611">
        <v>2.891375914605151</v>
      </c>
      <c r="L611">
        <v>934.0712744285538</v>
      </c>
      <c r="M611">
        <v>331.156007125201</v>
      </c>
      <c r="N611">
        <v>239.0689640345122</v>
      </c>
    </row>
    <row r="612" spans="1:14">
      <c r="A612">
        <v>610</v>
      </c>
      <c r="B612">
        <v>54.69519348073499</v>
      </c>
      <c r="C612">
        <v>5840.113916922812</v>
      </c>
      <c r="D612">
        <v>0.4245296650223069</v>
      </c>
      <c r="E612">
        <v>514.6290575128419</v>
      </c>
      <c r="F612">
        <v>6.02975492866419</v>
      </c>
      <c r="G612">
        <v>39437.25238926038</v>
      </c>
      <c r="H612">
        <v>0.5215664101920227</v>
      </c>
      <c r="I612">
        <v>0.2113761620240502</v>
      </c>
      <c r="J612">
        <v>22.83346280649733</v>
      </c>
      <c r="K612">
        <v>2.891375914605151</v>
      </c>
      <c r="L612">
        <v>934.0712744285538</v>
      </c>
      <c r="M612">
        <v>331.1972684001584</v>
      </c>
      <c r="N612">
        <v>239.0648713814057</v>
      </c>
    </row>
    <row r="613" spans="1:14">
      <c r="A613">
        <v>611</v>
      </c>
      <c r="B613">
        <v>54.66863033854956</v>
      </c>
      <c r="C613">
        <v>5840.641916339571</v>
      </c>
      <c r="D613">
        <v>0.4245867946332332</v>
      </c>
      <c r="E613">
        <v>514.6054974533536</v>
      </c>
      <c r="F613">
        <v>6.029215928989271</v>
      </c>
      <c r="G613">
        <v>39437.32359524302</v>
      </c>
      <c r="H613">
        <v>0.521629366817544</v>
      </c>
      <c r="I613">
        <v>0.2114016765694976</v>
      </c>
      <c r="J613">
        <v>22.83698088350797</v>
      </c>
      <c r="K613">
        <v>2.891375914605151</v>
      </c>
      <c r="L613">
        <v>934.0712744285538</v>
      </c>
      <c r="M613">
        <v>331.1572954543734</v>
      </c>
      <c r="N613">
        <v>239.0751474868603</v>
      </c>
    </row>
    <row r="614" spans="1:14">
      <c r="A614">
        <v>612</v>
      </c>
      <c r="B614">
        <v>54.63476930464085</v>
      </c>
      <c r="C614">
        <v>5837.720826919297</v>
      </c>
      <c r="D614">
        <v>0.4246508623263954</v>
      </c>
      <c r="E614">
        <v>514.3599837480583</v>
      </c>
      <c r="F614">
        <v>6.032155465179219</v>
      </c>
      <c r="G614">
        <v>39436.42022079267</v>
      </c>
      <c r="H614">
        <v>0.521528490506969</v>
      </c>
      <c r="I614">
        <v>0.2113607942447317</v>
      </c>
      <c r="J614">
        <v>22.83642347336714</v>
      </c>
      <c r="K614">
        <v>2.891375914605151</v>
      </c>
      <c r="L614">
        <v>934.0712744285538</v>
      </c>
      <c r="M614">
        <v>331.2213493398138</v>
      </c>
      <c r="N614">
        <v>239.1301196770385</v>
      </c>
    </row>
    <row r="615" spans="1:14">
      <c r="A615">
        <v>613</v>
      </c>
      <c r="B615">
        <v>54.670910984673</v>
      </c>
      <c r="C615">
        <v>5839.998099383084</v>
      </c>
      <c r="D615">
        <v>0.4245564237870808</v>
      </c>
      <c r="E615">
        <v>514.5713950296637</v>
      </c>
      <c r="F615">
        <v>6.029899134880695</v>
      </c>
      <c r="G615">
        <v>39437.540014559</v>
      </c>
      <c r="H615">
        <v>0.5215860490145949</v>
      </c>
      <c r="I615">
        <v>0.2113841210851801</v>
      </c>
      <c r="J615">
        <v>22.83577719500568</v>
      </c>
      <c r="K615">
        <v>2.891375914605151</v>
      </c>
      <c r="L615">
        <v>934.0712744285538</v>
      </c>
      <c r="M615">
        <v>331.1847981195551</v>
      </c>
      <c r="N615">
        <v>239.081385668819</v>
      </c>
    </row>
    <row r="616" spans="1:14">
      <c r="A616">
        <v>614</v>
      </c>
      <c r="B616">
        <v>54.65384593528719</v>
      </c>
      <c r="C616">
        <v>5838.583054860686</v>
      </c>
      <c r="D616">
        <v>0.4246454439062028</v>
      </c>
      <c r="E616">
        <v>514.4522934687775</v>
      </c>
      <c r="F616">
        <v>6.031261760187114</v>
      </c>
      <c r="G616">
        <v>39436.38646512452</v>
      </c>
      <c r="H616">
        <v>0.5215444567156855</v>
      </c>
      <c r="I616">
        <v>0.2113672648990043</v>
      </c>
      <c r="J616">
        <v>22.83558250088493</v>
      </c>
      <c r="K616">
        <v>2.891375914605151</v>
      </c>
      <c r="L616">
        <v>934.0712744285538</v>
      </c>
      <c r="M616">
        <v>331.211209553787</v>
      </c>
      <c r="N616">
        <v>239.1033751362654</v>
      </c>
    </row>
    <row r="617" spans="1:14">
      <c r="A617">
        <v>615</v>
      </c>
      <c r="B617">
        <v>54.66299235819864</v>
      </c>
      <c r="C617">
        <v>5839.570696631944</v>
      </c>
      <c r="D617">
        <v>0.42455325216472</v>
      </c>
      <c r="E617">
        <v>514.5207602212672</v>
      </c>
      <c r="F617">
        <v>6.030327877695624</v>
      </c>
      <c r="G617">
        <v>39437.39297155723</v>
      </c>
      <c r="H617">
        <v>0.5216189797294546</v>
      </c>
      <c r="I617">
        <v>0.2113974669755283</v>
      </c>
      <c r="J617">
        <v>22.83642759738861</v>
      </c>
      <c r="K617">
        <v>2.891375914605151</v>
      </c>
      <c r="L617">
        <v>934.0712744285538</v>
      </c>
      <c r="M617">
        <v>331.1638898463192</v>
      </c>
      <c r="N617">
        <v>239.0845598514009</v>
      </c>
    </row>
    <row r="618" spans="1:14">
      <c r="A618">
        <v>616</v>
      </c>
      <c r="B618">
        <v>54.65718437540684</v>
      </c>
      <c r="C618">
        <v>5838.838322071657</v>
      </c>
      <c r="D618">
        <v>0.4245245436413408</v>
      </c>
      <c r="E618">
        <v>514.4540356197217</v>
      </c>
      <c r="F618">
        <v>6.031039956897465</v>
      </c>
      <c r="G618">
        <v>39436.87548476573</v>
      </c>
      <c r="H618">
        <v>0.521662128168785</v>
      </c>
      <c r="I618">
        <v>0.211414953821546</v>
      </c>
      <c r="J618">
        <v>22.8364618904678</v>
      </c>
      <c r="K618">
        <v>2.891375914605151</v>
      </c>
      <c r="L618">
        <v>934.0712744285538</v>
      </c>
      <c r="M618">
        <v>331.1364981607093</v>
      </c>
      <c r="N618">
        <v>239.0886744351516</v>
      </c>
    </row>
    <row r="619" spans="1:14">
      <c r="A619">
        <v>617</v>
      </c>
      <c r="B619">
        <v>54.66807918077262</v>
      </c>
      <c r="C619">
        <v>5839.414408529457</v>
      </c>
      <c r="D619">
        <v>0.4245667767287144</v>
      </c>
      <c r="E619">
        <v>514.5310730836611</v>
      </c>
      <c r="F619">
        <v>6.03051256874038</v>
      </c>
      <c r="G619">
        <v>39437.66500965022</v>
      </c>
      <c r="H619">
        <v>0.5215637819202144</v>
      </c>
      <c r="I619">
        <v>0.2113750968595827</v>
      </c>
      <c r="J619">
        <v>22.83527143253423</v>
      </c>
      <c r="K619">
        <v>2.891375914605151</v>
      </c>
      <c r="L619">
        <v>934.0712744285538</v>
      </c>
      <c r="M619">
        <v>331.1989373742596</v>
      </c>
      <c r="N619">
        <v>239.0914607045887</v>
      </c>
    </row>
    <row r="620" spans="1:14">
      <c r="A620">
        <v>618</v>
      </c>
      <c r="B620">
        <v>54.64883416390665</v>
      </c>
      <c r="C620">
        <v>5839.642781303151</v>
      </c>
      <c r="D620">
        <v>0.4247192915182015</v>
      </c>
      <c r="E620">
        <v>514.5290385782808</v>
      </c>
      <c r="F620">
        <v>6.030140651340046</v>
      </c>
      <c r="G620">
        <v>39436.07568989026</v>
      </c>
      <c r="H620">
        <v>0.5214035523775612</v>
      </c>
      <c r="I620">
        <v>0.2113101603431448</v>
      </c>
      <c r="J620">
        <v>22.83640621060423</v>
      </c>
      <c r="K620">
        <v>2.891375914605151</v>
      </c>
      <c r="L620">
        <v>934.0712744285538</v>
      </c>
      <c r="M620">
        <v>331.3007162248645</v>
      </c>
      <c r="N620">
        <v>239.1222523937746</v>
      </c>
    </row>
    <row r="621" spans="1:14">
      <c r="A621">
        <v>619</v>
      </c>
      <c r="B621">
        <v>54.6782375723558</v>
      </c>
      <c r="C621">
        <v>5841.017284184174</v>
      </c>
      <c r="D621">
        <v>0.4245901515580517</v>
      </c>
      <c r="E621">
        <v>514.6503700259412</v>
      </c>
      <c r="F621">
        <v>6.028825513586773</v>
      </c>
      <c r="G621">
        <v>39437.28909659084</v>
      </c>
      <c r="H621">
        <v>0.5215861117413392</v>
      </c>
      <c r="I621">
        <v>0.2113841465065611</v>
      </c>
      <c r="J621">
        <v>22.83627675126835</v>
      </c>
      <c r="K621">
        <v>2.891375914605151</v>
      </c>
      <c r="L621">
        <v>934.0712744285538</v>
      </c>
      <c r="M621">
        <v>331.1847582907644</v>
      </c>
      <c r="N621">
        <v>239.0648508346274</v>
      </c>
    </row>
    <row r="622" spans="1:14">
      <c r="A622">
        <v>620</v>
      </c>
      <c r="B622">
        <v>54.6947331857163</v>
      </c>
      <c r="C622">
        <v>5842.176468899429</v>
      </c>
      <c r="D622">
        <v>0.4245200363182379</v>
      </c>
      <c r="E622">
        <v>514.7436337331885</v>
      </c>
      <c r="F622">
        <v>6.027589147373227</v>
      </c>
      <c r="G622">
        <v>39436.82000216397</v>
      </c>
      <c r="H622">
        <v>0.5216680742378338</v>
      </c>
      <c r="I622">
        <v>0.2114173635956995</v>
      </c>
      <c r="J622">
        <v>22.83662443980591</v>
      </c>
      <c r="K622">
        <v>2.891375914605151</v>
      </c>
      <c r="L622">
        <v>934.0712744285538</v>
      </c>
      <c r="M622">
        <v>331.132723805751</v>
      </c>
      <c r="N622">
        <v>239.0350051050892</v>
      </c>
    </row>
    <row r="623" spans="1:14">
      <c r="A623">
        <v>621</v>
      </c>
      <c r="B623">
        <v>54.70916574259739</v>
      </c>
      <c r="C623">
        <v>5842.221192282787</v>
      </c>
      <c r="D623">
        <v>0.4246059324936365</v>
      </c>
      <c r="E623">
        <v>514.766033991063</v>
      </c>
      <c r="F623">
        <v>6.027780938525236</v>
      </c>
      <c r="G623">
        <v>39439.60012318982</v>
      </c>
      <c r="H623">
        <v>0.5216210758391681</v>
      </c>
      <c r="I623">
        <v>0.2113983164697016</v>
      </c>
      <c r="J623">
        <v>22.83572689287784</v>
      </c>
      <c r="K623">
        <v>2.891375914605151</v>
      </c>
      <c r="L623">
        <v>934.0712744285538</v>
      </c>
      <c r="M623">
        <v>331.1625590798338</v>
      </c>
      <c r="N623">
        <v>239.0184528658773</v>
      </c>
    </row>
    <row r="624" spans="1:14">
      <c r="A624">
        <v>622</v>
      </c>
      <c r="B624">
        <v>54.73008362095045</v>
      </c>
      <c r="C624">
        <v>5843.20518882291</v>
      </c>
      <c r="D624">
        <v>0.4247597656434581</v>
      </c>
      <c r="E624">
        <v>514.833288253289</v>
      </c>
      <c r="F624">
        <v>6.026926041448293</v>
      </c>
      <c r="G624">
        <v>39441.47207629427</v>
      </c>
      <c r="H624">
        <v>0.5216388054240153</v>
      </c>
      <c r="I624">
        <v>0.2114055017706068</v>
      </c>
      <c r="J624">
        <v>22.83663859826047</v>
      </c>
      <c r="K624">
        <v>2.891375914605151</v>
      </c>
      <c r="L624">
        <v>934.0712744285538</v>
      </c>
      <c r="M624">
        <v>331.1513034473376</v>
      </c>
      <c r="N624">
        <v>238.9707503078105</v>
      </c>
    </row>
    <row r="625" spans="1:14">
      <c r="A625">
        <v>623</v>
      </c>
      <c r="B625">
        <v>54.6750622997306</v>
      </c>
      <c r="C625">
        <v>5838.805238936829</v>
      </c>
      <c r="D625">
        <v>0.4246319457976746</v>
      </c>
      <c r="E625">
        <v>514.4910488094864</v>
      </c>
      <c r="F625">
        <v>6.031202274852506</v>
      </c>
      <c r="G625">
        <v>39438.37191920216</v>
      </c>
      <c r="H625">
        <v>0.5214958652716106</v>
      </c>
      <c r="I625">
        <v>0.2113475721566132</v>
      </c>
      <c r="J625">
        <v>22.83451717931336</v>
      </c>
      <c r="K625">
        <v>2.891375914605151</v>
      </c>
      <c r="L625">
        <v>934.0712744285538</v>
      </c>
      <c r="M625">
        <v>331.2420708357982</v>
      </c>
      <c r="N625">
        <v>239.0895930917749</v>
      </c>
    </row>
    <row r="626" spans="1:14">
      <c r="A626">
        <v>624</v>
      </c>
      <c r="B626">
        <v>54.70423880139571</v>
      </c>
      <c r="C626">
        <v>5842.647021192513</v>
      </c>
      <c r="D626">
        <v>0.4245957413489999</v>
      </c>
      <c r="E626">
        <v>514.7737524639848</v>
      </c>
      <c r="F626">
        <v>6.027542191376186</v>
      </c>
      <c r="G626">
        <v>39441.94389932161</v>
      </c>
      <c r="H626">
        <v>0.5216879778055741</v>
      </c>
      <c r="I626">
        <v>0.2114254299505823</v>
      </c>
      <c r="J626">
        <v>22.83710992158449</v>
      </c>
      <c r="K626">
        <v>2.891375914605151</v>
      </c>
      <c r="L626">
        <v>934.0712744285538</v>
      </c>
      <c r="M626">
        <v>331.12009034882</v>
      </c>
      <c r="N626">
        <v>239.0094681542956</v>
      </c>
    </row>
    <row r="627" spans="1:14">
      <c r="A627">
        <v>625</v>
      </c>
      <c r="B627">
        <v>54.64987998523048</v>
      </c>
      <c r="C627">
        <v>5835.780251173947</v>
      </c>
      <c r="D627">
        <v>0.4245415099202788</v>
      </c>
      <c r="E627">
        <v>514.2702312475012</v>
      </c>
      <c r="F627">
        <v>6.034267732070946</v>
      </c>
      <c r="G627">
        <v>39437.66196244076</v>
      </c>
      <c r="H627">
        <v>0.5215419228322076</v>
      </c>
      <c r="I627">
        <v>0.211366237987466</v>
      </c>
      <c r="J627">
        <v>22.83263848407954</v>
      </c>
      <c r="K627">
        <v>2.891375914605151</v>
      </c>
      <c r="L627">
        <v>934.0712744285538</v>
      </c>
      <c r="M627">
        <v>331.2128187256955</v>
      </c>
      <c r="N627">
        <v>239.1374869677487</v>
      </c>
    </row>
    <row r="628" spans="1:14">
      <c r="A628">
        <v>626</v>
      </c>
      <c r="B628">
        <v>54.71339203549119</v>
      </c>
      <c r="C628">
        <v>5842.511075392578</v>
      </c>
      <c r="D628">
        <v>0.424625630976275</v>
      </c>
      <c r="E628">
        <v>514.7852599160398</v>
      </c>
      <c r="F628">
        <v>6.027497795685666</v>
      </c>
      <c r="G628">
        <v>39439.78629660482</v>
      </c>
      <c r="H628">
        <v>0.521637545680121</v>
      </c>
      <c r="I628">
        <v>0.2114049912319212</v>
      </c>
      <c r="J628">
        <v>22.83599446791724</v>
      </c>
      <c r="K628">
        <v>2.891375914605151</v>
      </c>
      <c r="L628">
        <v>934.0712744285538</v>
      </c>
      <c r="M628">
        <v>331.1521031708936</v>
      </c>
      <c r="N628">
        <v>239.0070508896332</v>
      </c>
    </row>
    <row r="629" spans="1:14">
      <c r="A629">
        <v>627</v>
      </c>
      <c r="B629">
        <v>54.73192005913809</v>
      </c>
      <c r="C629">
        <v>5843.772744801381</v>
      </c>
      <c r="D629">
        <v>0.4247377101342706</v>
      </c>
      <c r="E629">
        <v>514.8905312287559</v>
      </c>
      <c r="F629">
        <v>6.026327211478806</v>
      </c>
      <c r="G629">
        <v>39441.31445959862</v>
      </c>
      <c r="H629">
        <v>0.5216227380741945</v>
      </c>
      <c r="I629">
        <v>0.211398990126696</v>
      </c>
      <c r="J629">
        <v>22.83634208977825</v>
      </c>
      <c r="K629">
        <v>2.891375914605151</v>
      </c>
      <c r="L629">
        <v>934.0712744285538</v>
      </c>
      <c r="M629">
        <v>331.1615037769012</v>
      </c>
      <c r="N629">
        <v>238.973149186486</v>
      </c>
    </row>
    <row r="630" spans="1:14">
      <c r="A630">
        <v>628</v>
      </c>
      <c r="B630">
        <v>54.74395297465394</v>
      </c>
      <c r="C630">
        <v>5845.325819195589</v>
      </c>
      <c r="D630">
        <v>0.424736768833713</v>
      </c>
      <c r="E630">
        <v>515.0091684014787</v>
      </c>
      <c r="F630">
        <v>6.024716294209562</v>
      </c>
      <c r="G630">
        <v>39441.20045595214</v>
      </c>
      <c r="H630">
        <v>0.5216420903491221</v>
      </c>
      <c r="I630">
        <v>0.2114068330581438</v>
      </c>
      <c r="J630">
        <v>22.8371072596341</v>
      </c>
      <c r="K630">
        <v>2.891375914605151</v>
      </c>
      <c r="L630">
        <v>934.0712744285538</v>
      </c>
      <c r="M630">
        <v>331.1492180956167</v>
      </c>
      <c r="N630">
        <v>238.9490610255266</v>
      </c>
    </row>
    <row r="631" spans="1:14">
      <c r="A631">
        <v>629</v>
      </c>
      <c r="B631">
        <v>54.80362472988024</v>
      </c>
      <c r="C631">
        <v>5851.264864130871</v>
      </c>
      <c r="D631">
        <v>0.424764361588251</v>
      </c>
      <c r="E631">
        <v>515.4880006781526</v>
      </c>
      <c r="F631">
        <v>6.018701556947685</v>
      </c>
      <c r="G631">
        <v>39442.3749359246</v>
      </c>
      <c r="H631">
        <v>0.5217389471633638</v>
      </c>
      <c r="I631">
        <v>0.2114460863943637</v>
      </c>
      <c r="J631">
        <v>22.83907085871921</v>
      </c>
      <c r="K631">
        <v>2.891375914605151</v>
      </c>
      <c r="L631">
        <v>934.0712744285538</v>
      </c>
      <c r="M631">
        <v>331.0877427956082</v>
      </c>
      <c r="N631">
        <v>238.8405958878909</v>
      </c>
    </row>
    <row r="632" spans="1:14">
      <c r="A632">
        <v>630</v>
      </c>
      <c r="B632">
        <v>54.73863255371844</v>
      </c>
      <c r="C632">
        <v>5845.102054513273</v>
      </c>
      <c r="D632">
        <v>0.4247283839315488</v>
      </c>
      <c r="E632">
        <v>514.989259110075</v>
      </c>
      <c r="F632">
        <v>6.025000872898566</v>
      </c>
      <c r="G632">
        <v>39441.83100145645</v>
      </c>
      <c r="H632">
        <v>0.5216274978656298</v>
      </c>
      <c r="I632">
        <v>0.2114009191359764</v>
      </c>
      <c r="J632">
        <v>22.8371316283044</v>
      </c>
      <c r="K632">
        <v>2.891375914605151</v>
      </c>
      <c r="L632">
        <v>934.0712744285538</v>
      </c>
      <c r="M632">
        <v>331.1584819659421</v>
      </c>
      <c r="N632">
        <v>238.9592587666282</v>
      </c>
    </row>
    <row r="633" spans="1:14">
      <c r="A633">
        <v>631</v>
      </c>
      <c r="B633">
        <v>54.76727815769174</v>
      </c>
      <c r="C633">
        <v>5848.491470102522</v>
      </c>
      <c r="D633">
        <v>0.4247424417106782</v>
      </c>
      <c r="E633">
        <v>515.2470959486559</v>
      </c>
      <c r="F633">
        <v>6.021302781535594</v>
      </c>
      <c r="G633">
        <v>39439.41695364011</v>
      </c>
      <c r="H633">
        <v>0.5217324668667619</v>
      </c>
      <c r="I633">
        <v>0.2114434601128438</v>
      </c>
      <c r="J633">
        <v>22.83896316647759</v>
      </c>
      <c r="K633">
        <v>2.891375914605151</v>
      </c>
      <c r="L633">
        <v>934.0712744285538</v>
      </c>
      <c r="M633">
        <v>331.0918551461145</v>
      </c>
      <c r="N633">
        <v>238.894550000379</v>
      </c>
    </row>
    <row r="634" spans="1:14">
      <c r="A634">
        <v>632</v>
      </c>
      <c r="B634">
        <v>54.7330886608452</v>
      </c>
      <c r="C634">
        <v>5844.012640930108</v>
      </c>
      <c r="D634">
        <v>0.4247300699206987</v>
      </c>
      <c r="E634">
        <v>514.9082468206386</v>
      </c>
      <c r="F634">
        <v>6.026015756365093</v>
      </c>
      <c r="G634">
        <v>39440.5655494923</v>
      </c>
      <c r="H634">
        <v>0.521633043215434</v>
      </c>
      <c r="I634">
        <v>0.2114031665099173</v>
      </c>
      <c r="J634">
        <v>22.83645198808536</v>
      </c>
      <c r="K634">
        <v>2.891375914605151</v>
      </c>
      <c r="L634">
        <v>934.0712744285538</v>
      </c>
      <c r="M634">
        <v>331.1549615033357</v>
      </c>
      <c r="N634">
        <v>238.969319591148</v>
      </c>
    </row>
    <row r="635" spans="1:14">
      <c r="A635">
        <v>633</v>
      </c>
      <c r="B635">
        <v>54.77709262341644</v>
      </c>
      <c r="C635">
        <v>5847.320638235144</v>
      </c>
      <c r="D635">
        <v>0.4247468832519845</v>
      </c>
      <c r="E635">
        <v>515.194530270796</v>
      </c>
      <c r="F635">
        <v>6.022686255322141</v>
      </c>
      <c r="G635">
        <v>39441.49631692969</v>
      </c>
      <c r="H635">
        <v>0.5216566779726611</v>
      </c>
      <c r="I635">
        <v>0.2114127450107091</v>
      </c>
      <c r="J635">
        <v>22.83653615688518</v>
      </c>
      <c r="K635">
        <v>2.891375914605151</v>
      </c>
      <c r="L635">
        <v>934.0712744285538</v>
      </c>
      <c r="M635">
        <v>331.1399578286005</v>
      </c>
      <c r="N635">
        <v>238.9016235939577</v>
      </c>
    </row>
    <row r="636" spans="1:14">
      <c r="A636">
        <v>634</v>
      </c>
      <c r="B636">
        <v>54.7505060200433</v>
      </c>
      <c r="C636">
        <v>5846.218053387347</v>
      </c>
      <c r="D636">
        <v>0.4247174038299637</v>
      </c>
      <c r="E636">
        <v>515.0782283544251</v>
      </c>
      <c r="F636">
        <v>6.023790924292073</v>
      </c>
      <c r="G636">
        <v>39441.13154306344</v>
      </c>
      <c r="H636">
        <v>0.5216642994809503</v>
      </c>
      <c r="I636">
        <v>0.2114158337931528</v>
      </c>
      <c r="J636">
        <v>22.83753103965723</v>
      </c>
      <c r="K636">
        <v>2.891375914605151</v>
      </c>
      <c r="L636">
        <v>934.0712744285538</v>
      </c>
      <c r="M636">
        <v>331.1351198783404</v>
      </c>
      <c r="N636">
        <v>238.9353323369435</v>
      </c>
    </row>
    <row r="637" spans="1:14">
      <c r="A637">
        <v>635</v>
      </c>
      <c r="B637">
        <v>54.74248754661615</v>
      </c>
      <c r="C637">
        <v>5846.53298216429</v>
      </c>
      <c r="D637">
        <v>0.4247608503314484</v>
      </c>
      <c r="E637">
        <v>515.0850870328995</v>
      </c>
      <c r="F637">
        <v>6.023377902141858</v>
      </c>
      <c r="G637">
        <v>39440.09617803292</v>
      </c>
      <c r="H637">
        <v>0.5216565845513405</v>
      </c>
      <c r="I637">
        <v>0.2114127071496816</v>
      </c>
      <c r="J637">
        <v>22.83851884784454</v>
      </c>
      <c r="K637">
        <v>2.891375914605151</v>
      </c>
      <c r="L637">
        <v>934.0712744285538</v>
      </c>
      <c r="M637">
        <v>331.1400171310864</v>
      </c>
      <c r="N637">
        <v>238.9353640275953</v>
      </c>
    </row>
    <row r="638" spans="1:14">
      <c r="A638">
        <v>636</v>
      </c>
      <c r="B638">
        <v>54.74223579419882</v>
      </c>
      <c r="C638">
        <v>5846.73940423553</v>
      </c>
      <c r="D638">
        <v>0.424771695505231</v>
      </c>
      <c r="E638">
        <v>515.1002013505828</v>
      </c>
      <c r="F638">
        <v>6.023161547317285</v>
      </c>
      <c r="G638">
        <v>39440.05295376154</v>
      </c>
      <c r="H638">
        <v>0.5216362771953243</v>
      </c>
      <c r="I638">
        <v>0.2114044771507943</v>
      </c>
      <c r="J638">
        <v>22.83866879220543</v>
      </c>
      <c r="K638">
        <v>2.891375914605151</v>
      </c>
      <c r="L638">
        <v>934.0712744285538</v>
      </c>
      <c r="M638">
        <v>331.1529084473406</v>
      </c>
      <c r="N638">
        <v>238.9375014053189</v>
      </c>
    </row>
    <row r="639" spans="1:14">
      <c r="A639">
        <v>637</v>
      </c>
      <c r="B639">
        <v>54.7420136123184</v>
      </c>
      <c r="C639">
        <v>5847.022820803046</v>
      </c>
      <c r="D639">
        <v>0.4248470707694091</v>
      </c>
      <c r="E639">
        <v>515.1207841919273</v>
      </c>
      <c r="F639">
        <v>6.022825926540472</v>
      </c>
      <c r="G639">
        <v>39439.54231662186</v>
      </c>
      <c r="H639">
        <v>0.5216005975126606</v>
      </c>
      <c r="I639">
        <v>0.2113900171812941</v>
      </c>
      <c r="J639">
        <v>22.83888185843617</v>
      </c>
      <c r="K639">
        <v>2.891375914605151</v>
      </c>
      <c r="L639">
        <v>934.0712744285538</v>
      </c>
      <c r="M639">
        <v>331.1755607041499</v>
      </c>
      <c r="N639">
        <v>238.9340010311785</v>
      </c>
    </row>
    <row r="640" spans="1:14">
      <c r="A640">
        <v>638</v>
      </c>
      <c r="B640">
        <v>54.73498494938139</v>
      </c>
      <c r="C640">
        <v>5845.818279906253</v>
      </c>
      <c r="D640">
        <v>0.4247698767684231</v>
      </c>
      <c r="E640">
        <v>515.0208081747961</v>
      </c>
      <c r="F640">
        <v>6.024126044008002</v>
      </c>
      <c r="G640">
        <v>39440.23333725173</v>
      </c>
      <c r="H640">
        <v>0.5216609457229323</v>
      </c>
      <c r="I640">
        <v>0.2114144746095774</v>
      </c>
      <c r="J640">
        <v>22.83858821938589</v>
      </c>
      <c r="K640">
        <v>2.891375914605151</v>
      </c>
      <c r="L640">
        <v>934.0712744285538</v>
      </c>
      <c r="M640">
        <v>331.137248745898</v>
      </c>
      <c r="N640">
        <v>238.9430375045693</v>
      </c>
    </row>
    <row r="641" spans="1:14">
      <c r="A641">
        <v>639</v>
      </c>
      <c r="B641">
        <v>54.76050723776195</v>
      </c>
      <c r="C641">
        <v>5848.285995819196</v>
      </c>
      <c r="D641">
        <v>0.4246950163952773</v>
      </c>
      <c r="E641">
        <v>515.2232198222041</v>
      </c>
      <c r="F641">
        <v>6.02149784410987</v>
      </c>
      <c r="G641">
        <v>39439.22407133556</v>
      </c>
      <c r="H641">
        <v>0.5217443104621334</v>
      </c>
      <c r="I641">
        <v>0.2114482599881526</v>
      </c>
      <c r="J641">
        <v>22.83917819361747</v>
      </c>
      <c r="K641">
        <v>2.891375914605151</v>
      </c>
      <c r="L641">
        <v>934.0712744285538</v>
      </c>
      <c r="M641">
        <v>331.0843393613049</v>
      </c>
      <c r="N641">
        <v>238.9008719858391</v>
      </c>
    </row>
    <row r="642" spans="1:14">
      <c r="A642">
        <v>640</v>
      </c>
      <c r="B642">
        <v>54.71906838751965</v>
      </c>
      <c r="C642">
        <v>5843.57239143582</v>
      </c>
      <c r="D642">
        <v>0.4247567851885996</v>
      </c>
      <c r="E642">
        <v>514.8512105997156</v>
      </c>
      <c r="F642">
        <v>6.026568876036555</v>
      </c>
      <c r="G642">
        <v>39441.72403839633</v>
      </c>
      <c r="H642">
        <v>0.5215992285427536</v>
      </c>
      <c r="I642">
        <v>0.2113894623763849</v>
      </c>
      <c r="J642">
        <v>22.83728185081766</v>
      </c>
      <c r="K642">
        <v>2.891375914605151</v>
      </c>
      <c r="L642">
        <v>934.0712744285538</v>
      </c>
      <c r="M642">
        <v>331.1764298951902</v>
      </c>
      <c r="N642">
        <v>238.9820866578192</v>
      </c>
    </row>
    <row r="643" spans="1:14">
      <c r="A643">
        <v>641</v>
      </c>
      <c r="B643">
        <v>54.73661044276952</v>
      </c>
      <c r="C643">
        <v>5844.687779665931</v>
      </c>
      <c r="D643">
        <v>0.4247289243079886</v>
      </c>
      <c r="E643">
        <v>514.9411755400196</v>
      </c>
      <c r="F643">
        <v>6.025481929156498</v>
      </c>
      <c r="G643">
        <v>39442.46223608687</v>
      </c>
      <c r="H643">
        <v>0.521662529371684</v>
      </c>
      <c r="I643">
        <v>0.2114151164177702</v>
      </c>
      <c r="J643">
        <v>22.83759799422728</v>
      </c>
      <c r="K643">
        <v>2.891375914605151</v>
      </c>
      <c r="L643">
        <v>934.0712744285538</v>
      </c>
      <c r="M643">
        <v>331.1362434885498</v>
      </c>
      <c r="N643">
        <v>238.9485346582503</v>
      </c>
    </row>
    <row r="644" spans="1:14">
      <c r="A644">
        <v>642</v>
      </c>
      <c r="B644">
        <v>54.73458945623754</v>
      </c>
      <c r="C644">
        <v>5845.629689507774</v>
      </c>
      <c r="D644">
        <v>0.4247915131155808</v>
      </c>
      <c r="E644">
        <v>515.0075401941153</v>
      </c>
      <c r="F644">
        <v>6.024331054984428</v>
      </c>
      <c r="G644">
        <v>39440.35798909041</v>
      </c>
      <c r="H644">
        <v>0.5216546305747362</v>
      </c>
      <c r="I644">
        <v>0.2114119152580505</v>
      </c>
      <c r="J644">
        <v>22.83846128361384</v>
      </c>
      <c r="K644">
        <v>2.891375914605151</v>
      </c>
      <c r="L644">
        <v>934.0712744285538</v>
      </c>
      <c r="M644">
        <v>331.1412574916778</v>
      </c>
      <c r="N644">
        <v>238.9440685774441</v>
      </c>
    </row>
    <row r="645" spans="1:14">
      <c r="A645">
        <v>643</v>
      </c>
      <c r="B645">
        <v>54.76031101379162</v>
      </c>
      <c r="C645">
        <v>5848.100050526587</v>
      </c>
      <c r="D645">
        <v>0.4248515698658927</v>
      </c>
      <c r="E645">
        <v>515.1881923394465</v>
      </c>
      <c r="F645">
        <v>6.021854239401339</v>
      </c>
      <c r="G645">
        <v>39441.1532036225</v>
      </c>
      <c r="H645">
        <v>0.5217231974589414</v>
      </c>
      <c r="I645">
        <v>0.2114397034831778</v>
      </c>
      <c r="J645">
        <v>22.8401021689388</v>
      </c>
      <c r="K645">
        <v>2.891375914605151</v>
      </c>
      <c r="L645">
        <v>934.0712744285538</v>
      </c>
      <c r="M645">
        <v>331.0977376244981</v>
      </c>
      <c r="N645">
        <v>238.8829665740942</v>
      </c>
    </row>
    <row r="646" spans="1:14">
      <c r="A646">
        <v>644</v>
      </c>
      <c r="B646">
        <v>54.73443625655867</v>
      </c>
      <c r="C646">
        <v>5845.565831655558</v>
      </c>
      <c r="D646">
        <v>0.4247639941046203</v>
      </c>
      <c r="E646">
        <v>515.0036812954999</v>
      </c>
      <c r="F646">
        <v>6.024394295818167</v>
      </c>
      <c r="G646">
        <v>39440.32794431976</v>
      </c>
      <c r="H646">
        <v>0.521649028182686</v>
      </c>
      <c r="I646">
        <v>0.2114096447664955</v>
      </c>
      <c r="J646">
        <v>22.8383087005956</v>
      </c>
      <c r="K646">
        <v>2.891375914605151</v>
      </c>
      <c r="L646">
        <v>934.0712744285538</v>
      </c>
      <c r="M646">
        <v>331.1448138735521</v>
      </c>
      <c r="N646">
        <v>238.9457584800418</v>
      </c>
    </row>
    <row r="647" spans="1:14">
      <c r="A647">
        <v>645</v>
      </c>
      <c r="B647">
        <v>54.74252389879654</v>
      </c>
      <c r="C647">
        <v>5847.307945629098</v>
      </c>
      <c r="D647">
        <v>0.4247925635717738</v>
      </c>
      <c r="E647">
        <v>515.1168954905853</v>
      </c>
      <c r="F647">
        <v>6.022679776408241</v>
      </c>
      <c r="G647">
        <v>39441.26766135226</v>
      </c>
      <c r="H647">
        <v>0.5217304253633865</v>
      </c>
      <c r="I647">
        <v>0.21144263274908</v>
      </c>
      <c r="J647">
        <v>22.8402043137409</v>
      </c>
      <c r="K647">
        <v>2.891375914605151</v>
      </c>
      <c r="L647">
        <v>934.0712744285538</v>
      </c>
      <c r="M647">
        <v>331.0931506909138</v>
      </c>
      <c r="N647">
        <v>238.911504494755</v>
      </c>
    </row>
    <row r="648" spans="1:14">
      <c r="A648">
        <v>646</v>
      </c>
      <c r="B648">
        <v>54.73807310811202</v>
      </c>
      <c r="C648">
        <v>5845.915736206169</v>
      </c>
      <c r="D648">
        <v>0.4247775751753617</v>
      </c>
      <c r="E648">
        <v>515.036623185867</v>
      </c>
      <c r="F648">
        <v>6.024031508002643</v>
      </c>
      <c r="G648">
        <v>39440.30221627794</v>
      </c>
      <c r="H648">
        <v>0.5216417151913569</v>
      </c>
      <c r="I648">
        <v>0.2114066810172781</v>
      </c>
      <c r="J648">
        <v>22.8382366545553</v>
      </c>
      <c r="K648">
        <v>2.891375914605151</v>
      </c>
      <c r="L648">
        <v>934.0712744285538</v>
      </c>
      <c r="M648">
        <v>331.1494562537185</v>
      </c>
      <c r="N648">
        <v>238.9431111581782</v>
      </c>
    </row>
    <row r="649" spans="1:14">
      <c r="A649">
        <v>647</v>
      </c>
      <c r="B649">
        <v>54.74114466721376</v>
      </c>
      <c r="C649">
        <v>5846.160355217261</v>
      </c>
      <c r="D649">
        <v>0.4247689496093867</v>
      </c>
      <c r="E649">
        <v>515.0424427453003</v>
      </c>
      <c r="F649">
        <v>6.023824332281563</v>
      </c>
      <c r="G649">
        <v>39440.82703656422</v>
      </c>
      <c r="H649">
        <v>0.5217064208411519</v>
      </c>
      <c r="I649">
        <v>0.211432904392955</v>
      </c>
      <c r="J649">
        <v>22.83896819532812</v>
      </c>
      <c r="K649">
        <v>2.891375914605151</v>
      </c>
      <c r="L649">
        <v>934.0712744285538</v>
      </c>
      <c r="M649">
        <v>331.1083848007135</v>
      </c>
      <c r="N649">
        <v>238.9262689875225</v>
      </c>
    </row>
    <row r="650" spans="1:14">
      <c r="A650">
        <v>648</v>
      </c>
      <c r="B650">
        <v>54.72398579066551</v>
      </c>
      <c r="C650">
        <v>5844.595618951143</v>
      </c>
      <c r="D650">
        <v>0.4247871103421432</v>
      </c>
      <c r="E650">
        <v>514.9213704015521</v>
      </c>
      <c r="F650">
        <v>6.025366423173677</v>
      </c>
      <c r="G650">
        <v>39440.00143912148</v>
      </c>
      <c r="H650">
        <v>0.5216130884096007</v>
      </c>
      <c r="I650">
        <v>0.21139507938968</v>
      </c>
      <c r="J650">
        <v>22.83818454667395</v>
      </c>
      <c r="K650">
        <v>2.891375914605151</v>
      </c>
      <c r="L650">
        <v>934.0712744285538</v>
      </c>
      <c r="M650">
        <v>331.1676301520026</v>
      </c>
      <c r="N650">
        <v>238.9669750694529</v>
      </c>
    </row>
    <row r="651" spans="1:14">
      <c r="A651">
        <v>649</v>
      </c>
      <c r="B651">
        <v>54.72707032917666</v>
      </c>
      <c r="C651">
        <v>5845.301207392208</v>
      </c>
      <c r="D651">
        <v>0.4247977291245001</v>
      </c>
      <c r="E651">
        <v>514.9703892343242</v>
      </c>
      <c r="F651">
        <v>6.024584718993506</v>
      </c>
      <c r="G651">
        <v>39439.36570414785</v>
      </c>
      <c r="H651">
        <v>0.5216420973676026</v>
      </c>
      <c r="I651">
        <v>0.2114068359025361</v>
      </c>
      <c r="J651">
        <v>22.83880994497378</v>
      </c>
      <c r="K651">
        <v>2.891375914605151</v>
      </c>
      <c r="L651">
        <v>934.0712744285538</v>
      </c>
      <c r="M651">
        <v>331.1492136401397</v>
      </c>
      <c r="N651">
        <v>238.9522662241613</v>
      </c>
    </row>
    <row r="652" spans="1:14">
      <c r="A652">
        <v>650</v>
      </c>
      <c r="B652">
        <v>54.72489692248904</v>
      </c>
      <c r="C652">
        <v>5845.872157025517</v>
      </c>
      <c r="D652">
        <v>0.4247714952822026</v>
      </c>
      <c r="E652">
        <v>515.0106440871407</v>
      </c>
      <c r="F652">
        <v>6.023974017951144</v>
      </c>
      <c r="G652">
        <v>39439.10501258055</v>
      </c>
      <c r="H652">
        <v>0.5216655617080699</v>
      </c>
      <c r="I652">
        <v>0.2114163453382196</v>
      </c>
      <c r="J652">
        <v>22.83932228360457</v>
      </c>
      <c r="K652">
        <v>2.891375914605151</v>
      </c>
      <c r="L652">
        <v>934.0712744285538</v>
      </c>
      <c r="M652">
        <v>331.1343186605499</v>
      </c>
      <c r="N652">
        <v>238.9516781353669</v>
      </c>
    </row>
    <row r="653" spans="1:14">
      <c r="A653">
        <v>651</v>
      </c>
      <c r="B653">
        <v>54.72475260576366</v>
      </c>
      <c r="C653">
        <v>5844.653811440915</v>
      </c>
      <c r="D653">
        <v>0.4247636334143812</v>
      </c>
      <c r="E653">
        <v>514.9302015978841</v>
      </c>
      <c r="F653">
        <v>6.025299091558609</v>
      </c>
      <c r="G653">
        <v>39439.9156413081</v>
      </c>
      <c r="H653">
        <v>0.5216507103923237</v>
      </c>
      <c r="I653">
        <v>0.2114103265186367</v>
      </c>
      <c r="J653">
        <v>22.83807157260935</v>
      </c>
      <c r="K653">
        <v>2.891375914605151</v>
      </c>
      <c r="L653">
        <v>934.0712744285538</v>
      </c>
      <c r="M653">
        <v>331.1437460038337</v>
      </c>
      <c r="N653">
        <v>238.9625838521271</v>
      </c>
    </row>
    <row r="654" spans="1:14">
      <c r="A654">
        <v>652</v>
      </c>
      <c r="B654">
        <v>54.70773543442482</v>
      </c>
      <c r="C654">
        <v>5843.10153002142</v>
      </c>
      <c r="D654">
        <v>0.4247371275155475</v>
      </c>
      <c r="E654">
        <v>514.8090117067644</v>
      </c>
      <c r="F654">
        <v>6.026828080005168</v>
      </c>
      <c r="G654">
        <v>39439.0777911176</v>
      </c>
      <c r="H654">
        <v>0.5216403930826525</v>
      </c>
      <c r="I654">
        <v>0.2114061452038931</v>
      </c>
      <c r="J654">
        <v>22.83744369890219</v>
      </c>
      <c r="K654">
        <v>2.891375914605151</v>
      </c>
      <c r="L654">
        <v>934.0712744285538</v>
      </c>
      <c r="M654">
        <v>331.1502955590792</v>
      </c>
      <c r="N654">
        <v>238.9934421475436</v>
      </c>
    </row>
    <row r="655" spans="1:14">
      <c r="A655">
        <v>653</v>
      </c>
      <c r="B655">
        <v>54.73117912087236</v>
      </c>
      <c r="C655">
        <v>5845.0538423031</v>
      </c>
      <c r="D655">
        <v>0.4247913435151969</v>
      </c>
      <c r="E655">
        <v>514.9649995221512</v>
      </c>
      <c r="F655">
        <v>6.02492077866497</v>
      </c>
      <c r="G655">
        <v>39440.31373402404</v>
      </c>
      <c r="H655">
        <v>0.5216471737346821</v>
      </c>
      <c r="I655">
        <v>0.2114088932110002</v>
      </c>
      <c r="J655">
        <v>22.83810135071563</v>
      </c>
      <c r="K655">
        <v>2.891375914605151</v>
      </c>
      <c r="L655">
        <v>934.0712744285538</v>
      </c>
      <c r="M655">
        <v>331.1459910884776</v>
      </c>
      <c r="N655">
        <v>238.9519209177318</v>
      </c>
    </row>
    <row r="656" spans="1:14">
      <c r="A656">
        <v>654</v>
      </c>
      <c r="B656">
        <v>54.73588917473005</v>
      </c>
      <c r="C656">
        <v>5845.319437109114</v>
      </c>
      <c r="D656">
        <v>0.4247505746208651</v>
      </c>
      <c r="E656">
        <v>514.9922083496646</v>
      </c>
      <c r="F656">
        <v>6.024597689345204</v>
      </c>
      <c r="G656">
        <v>39439.73698879345</v>
      </c>
      <c r="H656">
        <v>0.5216658624729148</v>
      </c>
      <c r="I656">
        <v>0.211416467229732</v>
      </c>
      <c r="J656">
        <v>22.83784810608594</v>
      </c>
      <c r="K656">
        <v>2.891375914605151</v>
      </c>
      <c r="L656">
        <v>934.0712744285538</v>
      </c>
      <c r="M656">
        <v>331.1341277460792</v>
      </c>
      <c r="N656">
        <v>238.9460331528548</v>
      </c>
    </row>
    <row r="657" spans="1:14">
      <c r="A657">
        <v>655</v>
      </c>
      <c r="B657">
        <v>54.71850447263677</v>
      </c>
      <c r="C657">
        <v>5843.882072607281</v>
      </c>
      <c r="D657">
        <v>0.4247606528747401</v>
      </c>
      <c r="E657">
        <v>514.871664778966</v>
      </c>
      <c r="F657">
        <v>6.026136813208044</v>
      </c>
      <c r="G657">
        <v>39440.40681977962</v>
      </c>
      <c r="H657">
        <v>0.5216281582825685</v>
      </c>
      <c r="I657">
        <v>0.2114011867843431</v>
      </c>
      <c r="J657">
        <v>22.83764651864609</v>
      </c>
      <c r="K657">
        <v>2.891375914605151</v>
      </c>
      <c r="L657">
        <v>934.0712744285538</v>
      </c>
      <c r="M657">
        <v>331.1580626966457</v>
      </c>
      <c r="N657">
        <v>238.976844881618</v>
      </c>
    </row>
    <row r="658" spans="1:14">
      <c r="A658">
        <v>656</v>
      </c>
      <c r="B658">
        <v>54.72366395893701</v>
      </c>
      <c r="C658">
        <v>5845.032001408443</v>
      </c>
      <c r="D658">
        <v>0.4247579508492567</v>
      </c>
      <c r="E658">
        <v>514.9532537657886</v>
      </c>
      <c r="F658">
        <v>6.02493136366735</v>
      </c>
      <c r="G658">
        <v>39440.17429405925</v>
      </c>
      <c r="H658">
        <v>0.5216553797858654</v>
      </c>
      <c r="I658">
        <v>0.2114122188921994</v>
      </c>
      <c r="J658">
        <v>22.83853939193966</v>
      </c>
      <c r="K658">
        <v>2.891375914605151</v>
      </c>
      <c r="L658">
        <v>934.0712744285538</v>
      </c>
      <c r="M658">
        <v>331.140781900463</v>
      </c>
      <c r="N658">
        <v>238.9617130070816</v>
      </c>
    </row>
    <row r="659" spans="1:14">
      <c r="A659">
        <v>657</v>
      </c>
      <c r="B659">
        <v>54.7117774154787</v>
      </c>
      <c r="C659">
        <v>5843.403207378371</v>
      </c>
      <c r="D659">
        <v>0.4247536048753348</v>
      </c>
      <c r="E659">
        <v>514.8289068045531</v>
      </c>
      <c r="F659">
        <v>6.026562582215027</v>
      </c>
      <c r="G659">
        <v>39439.61128497261</v>
      </c>
      <c r="H659">
        <v>0.5216321181891622</v>
      </c>
      <c r="I659">
        <v>0.2114027916228477</v>
      </c>
      <c r="J659">
        <v>22.83767957236665</v>
      </c>
      <c r="K659">
        <v>2.891375914605151</v>
      </c>
      <c r="L659">
        <v>934.0712744285538</v>
      </c>
      <c r="M659">
        <v>331.1555487506094</v>
      </c>
      <c r="N659">
        <v>238.9858381059855</v>
      </c>
    </row>
    <row r="660" spans="1:14">
      <c r="A660">
        <v>658</v>
      </c>
      <c r="B660">
        <v>54.74736896771726</v>
      </c>
      <c r="C660">
        <v>5847.25338522997</v>
      </c>
      <c r="D660">
        <v>0.4247510626334098</v>
      </c>
      <c r="E660">
        <v>515.1336307700088</v>
      </c>
      <c r="F660">
        <v>6.022648655181184</v>
      </c>
      <c r="G660">
        <v>39440.24651432692</v>
      </c>
      <c r="H660">
        <v>0.5216974125873954</v>
      </c>
      <c r="I660">
        <v>0.2114292536016686</v>
      </c>
      <c r="J660">
        <v>22.83918852866559</v>
      </c>
      <c r="K660">
        <v>2.891375914605151</v>
      </c>
      <c r="L660">
        <v>934.0712744285538</v>
      </c>
      <c r="M660">
        <v>331.1141021155382</v>
      </c>
      <c r="N660">
        <v>238.9191511295971</v>
      </c>
    </row>
    <row r="661" spans="1:14">
      <c r="A661">
        <v>659</v>
      </c>
      <c r="B661">
        <v>54.72466963314118</v>
      </c>
      <c r="C661">
        <v>5844.649245931286</v>
      </c>
      <c r="D661">
        <v>0.4247671595974837</v>
      </c>
      <c r="E661">
        <v>514.9295691560246</v>
      </c>
      <c r="F661">
        <v>6.025324116442057</v>
      </c>
      <c r="G661">
        <v>39440.1531475184</v>
      </c>
      <c r="H661">
        <v>0.5216480232539232</v>
      </c>
      <c r="I661">
        <v>0.2114092374971989</v>
      </c>
      <c r="J661">
        <v>22.83809770140064</v>
      </c>
      <c r="K661">
        <v>2.891375914605151</v>
      </c>
      <c r="L661">
        <v>934.0712744285538</v>
      </c>
      <c r="M661">
        <v>331.1454518074328</v>
      </c>
      <c r="N661">
        <v>238.9628447567667</v>
      </c>
    </row>
    <row r="662" spans="1:14">
      <c r="A662">
        <v>660</v>
      </c>
      <c r="B662">
        <v>54.72140041832039</v>
      </c>
      <c r="C662">
        <v>5843.685186412948</v>
      </c>
      <c r="D662">
        <v>0.4247460035933175</v>
      </c>
      <c r="E662">
        <v>514.8614827837957</v>
      </c>
      <c r="F662">
        <v>6.026316038249793</v>
      </c>
      <c r="G662">
        <v>39440.12856293526</v>
      </c>
      <c r="H662">
        <v>0.5216571477457257</v>
      </c>
      <c r="I662">
        <v>0.2114129353964883</v>
      </c>
      <c r="J662">
        <v>22.83733111622798</v>
      </c>
      <c r="K662">
        <v>2.891375914605151</v>
      </c>
      <c r="L662">
        <v>934.0712744285538</v>
      </c>
      <c r="M662">
        <v>331.1396596238627</v>
      </c>
      <c r="N662">
        <v>238.9733667472677</v>
      </c>
    </row>
    <row r="663" spans="1:14">
      <c r="A663">
        <v>661</v>
      </c>
      <c r="B663">
        <v>54.72737167719539</v>
      </c>
      <c r="C663">
        <v>5845.100945236281</v>
      </c>
      <c r="D663">
        <v>0.4247841535814496</v>
      </c>
      <c r="E663">
        <v>514.9640628935297</v>
      </c>
      <c r="F663">
        <v>6.024829232210585</v>
      </c>
      <c r="G663">
        <v>39439.8111203716</v>
      </c>
      <c r="H663">
        <v>0.5216449815123932</v>
      </c>
      <c r="I663">
        <v>0.2114080047651097</v>
      </c>
      <c r="J663">
        <v>22.83832785011818</v>
      </c>
      <c r="K663">
        <v>2.891375914605151</v>
      </c>
      <c r="L663">
        <v>934.0712744285538</v>
      </c>
      <c r="M663">
        <v>331.1473827353804</v>
      </c>
      <c r="N663">
        <v>238.9562914937745</v>
      </c>
    </row>
    <row r="664" spans="1:14">
      <c r="A664">
        <v>662</v>
      </c>
      <c r="B664">
        <v>54.71108923880423</v>
      </c>
      <c r="C664">
        <v>5843.452588636402</v>
      </c>
      <c r="D664">
        <v>0.4247851539306856</v>
      </c>
      <c r="E664">
        <v>514.8327671263656</v>
      </c>
      <c r="F664">
        <v>6.026459496899474</v>
      </c>
      <c r="G664">
        <v>39439.00173514841</v>
      </c>
      <c r="H664">
        <v>0.5216265647739813</v>
      </c>
      <c r="I664">
        <v>0.211400540980237</v>
      </c>
      <c r="J664">
        <v>22.83772292461077</v>
      </c>
      <c r="K664">
        <v>2.891375914605151</v>
      </c>
      <c r="L664">
        <v>934.0712744285538</v>
      </c>
      <c r="M664">
        <v>331.1590743460745</v>
      </c>
      <c r="N664">
        <v>238.9849270290983</v>
      </c>
    </row>
    <row r="665" spans="1:14">
      <c r="A665">
        <v>663</v>
      </c>
      <c r="B665">
        <v>54.7170563459166</v>
      </c>
      <c r="C665">
        <v>5844.006200984682</v>
      </c>
      <c r="D665">
        <v>0.4247670978727645</v>
      </c>
      <c r="E665">
        <v>514.8787525376632</v>
      </c>
      <c r="F665">
        <v>6.025885779506936</v>
      </c>
      <c r="G665">
        <v>39438.968763937</v>
      </c>
      <c r="H665">
        <v>0.5216478800015482</v>
      </c>
      <c r="I665">
        <v>0.2114091794410499</v>
      </c>
      <c r="J665">
        <v>22.83783565289665</v>
      </c>
      <c r="K665">
        <v>2.891375914605151</v>
      </c>
      <c r="L665">
        <v>934.0712744285538</v>
      </c>
      <c r="M665">
        <v>331.1455427449689</v>
      </c>
      <c r="N665">
        <v>238.9749578436833</v>
      </c>
    </row>
    <row r="666" spans="1:14">
      <c r="A666">
        <v>664</v>
      </c>
      <c r="B666">
        <v>54.71874072702123</v>
      </c>
      <c r="C666">
        <v>5844.424013408873</v>
      </c>
      <c r="D666">
        <v>0.4247621486475633</v>
      </c>
      <c r="E666">
        <v>514.9070694217592</v>
      </c>
      <c r="F666">
        <v>6.025365699117622</v>
      </c>
      <c r="G666">
        <v>39437.92500319543</v>
      </c>
      <c r="H666">
        <v>0.5216672769175795</v>
      </c>
      <c r="I666">
        <v>0.2114170404642786</v>
      </c>
      <c r="J666">
        <v>22.83821003739629</v>
      </c>
      <c r="K666">
        <v>2.891375914605151</v>
      </c>
      <c r="L666">
        <v>934.0712744285538</v>
      </c>
      <c r="M666">
        <v>331.1332299115378</v>
      </c>
      <c r="N666">
        <v>238.9679652193169</v>
      </c>
    </row>
    <row r="667" spans="1:14">
      <c r="A667">
        <v>665</v>
      </c>
      <c r="B667">
        <v>54.71950581809913</v>
      </c>
      <c r="C667">
        <v>5844.667750156797</v>
      </c>
      <c r="D667">
        <v>0.4247692311068407</v>
      </c>
      <c r="E667">
        <v>514.9241420901326</v>
      </c>
      <c r="F667">
        <v>6.025088422729683</v>
      </c>
      <c r="G667">
        <v>39437.62103255161</v>
      </c>
      <c r="H667">
        <v>0.5216736597118244</v>
      </c>
      <c r="I667">
        <v>0.211419627230842</v>
      </c>
      <c r="J667">
        <v>22.83842310033676</v>
      </c>
      <c r="K667">
        <v>2.891375914605151</v>
      </c>
      <c r="L667">
        <v>934.0712744285538</v>
      </c>
      <c r="M667">
        <v>331.1291784221927</v>
      </c>
      <c r="N667">
        <v>238.9644945237058</v>
      </c>
    </row>
    <row r="668" spans="1:14">
      <c r="A668">
        <v>666</v>
      </c>
      <c r="B668">
        <v>54.72464189883097</v>
      </c>
      <c r="C668">
        <v>5844.58694561647</v>
      </c>
      <c r="D668">
        <v>0.4247374743544767</v>
      </c>
      <c r="E668">
        <v>514.9205659825727</v>
      </c>
      <c r="F668">
        <v>6.025253918545028</v>
      </c>
      <c r="G668">
        <v>39438.5818329146</v>
      </c>
      <c r="H668">
        <v>0.5217042611956524</v>
      </c>
      <c r="I668">
        <v>0.2114320291495188</v>
      </c>
      <c r="J668">
        <v>22.83821847148679</v>
      </c>
      <c r="K668">
        <v>2.891375914605151</v>
      </c>
      <c r="L668">
        <v>934.0712744285538</v>
      </c>
      <c r="M668">
        <v>331.1097554560565</v>
      </c>
      <c r="N668">
        <v>238.9559848696309</v>
      </c>
    </row>
    <row r="669" spans="1:14">
      <c r="A669">
        <v>667</v>
      </c>
      <c r="B669">
        <v>54.7252889133518</v>
      </c>
      <c r="C669">
        <v>5844.455858074253</v>
      </c>
      <c r="D669">
        <v>0.4247423504761305</v>
      </c>
      <c r="E669">
        <v>514.9132328547089</v>
      </c>
      <c r="F669">
        <v>6.025377572319806</v>
      </c>
      <c r="G669">
        <v>39438.44753951653</v>
      </c>
      <c r="H669">
        <v>0.521695758994146</v>
      </c>
      <c r="I669">
        <v>0.2114285834469428</v>
      </c>
      <c r="J669">
        <v>22.838022119133</v>
      </c>
      <c r="K669">
        <v>2.891375914605151</v>
      </c>
      <c r="L669">
        <v>934.0712744285538</v>
      </c>
      <c r="M669">
        <v>331.1151516315338</v>
      </c>
      <c r="N669">
        <v>238.957010728382</v>
      </c>
    </row>
    <row r="670" spans="1:14">
      <c r="A670">
        <v>668</v>
      </c>
      <c r="B670">
        <v>54.74205871982578</v>
      </c>
      <c r="C670">
        <v>5846.477763084517</v>
      </c>
      <c r="D670">
        <v>0.4247713902686413</v>
      </c>
      <c r="E670">
        <v>515.0583289585587</v>
      </c>
      <c r="F670">
        <v>6.023358763746984</v>
      </c>
      <c r="G670">
        <v>39439.20718286307</v>
      </c>
      <c r="H670">
        <v>0.521767229815549</v>
      </c>
      <c r="I670">
        <v>0.2114575485559484</v>
      </c>
      <c r="J670">
        <v>22.83952434511762</v>
      </c>
      <c r="K670">
        <v>2.891375914605151</v>
      </c>
      <c r="L670">
        <v>934.0712744285538</v>
      </c>
      <c r="M670">
        <v>331.0697960198476</v>
      </c>
      <c r="N670">
        <v>238.9119897122569</v>
      </c>
    </row>
    <row r="671" spans="1:14">
      <c r="A671">
        <v>669</v>
      </c>
      <c r="B671">
        <v>54.73571386297318</v>
      </c>
      <c r="C671">
        <v>5845.874860435235</v>
      </c>
      <c r="D671">
        <v>0.4247780435510617</v>
      </c>
      <c r="E671">
        <v>515.0075360002761</v>
      </c>
      <c r="F671">
        <v>6.023981346159153</v>
      </c>
      <c r="G671">
        <v>39439.22326269429</v>
      </c>
      <c r="H671">
        <v>0.5217564091160171</v>
      </c>
      <c r="I671">
        <v>0.2114531632314858</v>
      </c>
      <c r="J671">
        <v>22.83942824418289</v>
      </c>
      <c r="K671">
        <v>2.891375914605151</v>
      </c>
      <c r="L671">
        <v>934.0712744285538</v>
      </c>
      <c r="M671">
        <v>331.0766620721366</v>
      </c>
      <c r="N671">
        <v>238.9221287041073</v>
      </c>
    </row>
    <row r="672" spans="1:14">
      <c r="A672">
        <v>670</v>
      </c>
      <c r="B672">
        <v>54.75186735186531</v>
      </c>
      <c r="C672">
        <v>5847.783240517674</v>
      </c>
      <c r="D672">
        <v>0.4247645864763107</v>
      </c>
      <c r="E672">
        <v>515.158188694901</v>
      </c>
      <c r="F672">
        <v>6.021978450655017</v>
      </c>
      <c r="G672">
        <v>39438.7903572071</v>
      </c>
      <c r="H672">
        <v>0.5218012020496541</v>
      </c>
      <c r="I672">
        <v>0.2114713165446842</v>
      </c>
      <c r="J672">
        <v>22.84021778545889</v>
      </c>
      <c r="K672">
        <v>2.891375914605151</v>
      </c>
      <c r="L672">
        <v>934.0712744285538</v>
      </c>
      <c r="M672">
        <v>331.0482414880238</v>
      </c>
      <c r="N672">
        <v>238.8908737109152</v>
      </c>
    </row>
    <row r="673" spans="1:14">
      <c r="A673">
        <v>671</v>
      </c>
      <c r="B673">
        <v>54.73827139436891</v>
      </c>
      <c r="C673">
        <v>5846.106834482146</v>
      </c>
      <c r="D673">
        <v>0.4247690126718709</v>
      </c>
      <c r="E673">
        <v>515.0274958409981</v>
      </c>
      <c r="F673">
        <v>6.023730092702493</v>
      </c>
      <c r="G673">
        <v>39439.08036825676</v>
      </c>
      <c r="H673">
        <v>0.5217530097399651</v>
      </c>
      <c r="I673">
        <v>0.2114517855602073</v>
      </c>
      <c r="J673">
        <v>22.83942232065457</v>
      </c>
      <c r="K673">
        <v>2.891375914605151</v>
      </c>
      <c r="L673">
        <v>934.0712744285538</v>
      </c>
      <c r="M673">
        <v>331.0788191350674</v>
      </c>
      <c r="N673">
        <v>238.9202006583393</v>
      </c>
    </row>
    <row r="674" spans="1:14">
      <c r="A674">
        <v>672</v>
      </c>
      <c r="B674">
        <v>54.74796115805314</v>
      </c>
      <c r="C674">
        <v>5847.05794263871</v>
      </c>
      <c r="D674">
        <v>0.4247940443360951</v>
      </c>
      <c r="E674">
        <v>515.0979004927392</v>
      </c>
      <c r="F674">
        <v>6.022743424369953</v>
      </c>
      <c r="G674">
        <v>39439.00059208389</v>
      </c>
      <c r="H674">
        <v>0.5217876230636678</v>
      </c>
      <c r="I674">
        <v>0.2114658133644835</v>
      </c>
      <c r="J674">
        <v>22.8400398489036</v>
      </c>
      <c r="K674">
        <v>2.891375914605151</v>
      </c>
      <c r="L674">
        <v>934.0712744285538</v>
      </c>
      <c r="M674">
        <v>331.0568566778691</v>
      </c>
      <c r="N674">
        <v>238.8971888136737</v>
      </c>
    </row>
    <row r="675" spans="1:14">
      <c r="A675">
        <v>673</v>
      </c>
      <c r="B675">
        <v>54.74638736249767</v>
      </c>
      <c r="C675">
        <v>5846.459390871574</v>
      </c>
      <c r="D675">
        <v>0.4247731417469084</v>
      </c>
      <c r="E675">
        <v>515.064652210615</v>
      </c>
      <c r="F675">
        <v>6.023412251490299</v>
      </c>
      <c r="G675">
        <v>39439.61128584179</v>
      </c>
      <c r="H675">
        <v>0.5217594050493464</v>
      </c>
      <c r="I675">
        <v>0.2114543773988027</v>
      </c>
      <c r="J675">
        <v>22.83913698436062</v>
      </c>
      <c r="K675">
        <v>2.891375914605151</v>
      </c>
      <c r="L675">
        <v>934.0712744285538</v>
      </c>
      <c r="M675">
        <v>331.0747610357646</v>
      </c>
      <c r="N675">
        <v>238.9094313373627</v>
      </c>
    </row>
    <row r="676" spans="1:14">
      <c r="A676">
        <v>674</v>
      </c>
      <c r="B676">
        <v>54.75339942113587</v>
      </c>
      <c r="C676">
        <v>5848.43140808538</v>
      </c>
      <c r="D676">
        <v>0.4247764746713411</v>
      </c>
      <c r="E676">
        <v>515.2032353587988</v>
      </c>
      <c r="F676">
        <v>6.02127338232555</v>
      </c>
      <c r="G676">
        <v>39438.34977193156</v>
      </c>
      <c r="H676">
        <v>0.5218173420498464</v>
      </c>
      <c r="I676">
        <v>0.2114778576317425</v>
      </c>
      <c r="J676">
        <v>22.84077365330614</v>
      </c>
      <c r="K676">
        <v>2.891375914605151</v>
      </c>
      <c r="L676">
        <v>934.0712744285538</v>
      </c>
      <c r="M676">
        <v>331.0380020455007</v>
      </c>
      <c r="N676">
        <v>238.8813024951604</v>
      </c>
    </row>
    <row r="677" spans="1:14">
      <c r="A677">
        <v>675</v>
      </c>
      <c r="B677">
        <v>54.73657469535127</v>
      </c>
      <c r="C677">
        <v>5845.822699186508</v>
      </c>
      <c r="D677">
        <v>0.4247696126658081</v>
      </c>
      <c r="E677">
        <v>515.007530957717</v>
      </c>
      <c r="F677">
        <v>6.024056937066394</v>
      </c>
      <c r="G677">
        <v>39439.47860799843</v>
      </c>
      <c r="H677">
        <v>0.5217553659431058</v>
      </c>
      <c r="I677">
        <v>0.2114527404629141</v>
      </c>
      <c r="J677">
        <v>22.83923000633031</v>
      </c>
      <c r="K677">
        <v>2.891375914605151</v>
      </c>
      <c r="L677">
        <v>934.0712744285538</v>
      </c>
      <c r="M677">
        <v>331.0773240110981</v>
      </c>
      <c r="N677">
        <v>238.9239552152418</v>
      </c>
    </row>
    <row r="678" spans="1:14">
      <c r="A678">
        <v>676</v>
      </c>
      <c r="B678">
        <v>54.7442936651118</v>
      </c>
      <c r="C678">
        <v>5846.358069934478</v>
      </c>
      <c r="D678">
        <v>0.4247598625237861</v>
      </c>
      <c r="E678">
        <v>515.0519036763575</v>
      </c>
      <c r="F678">
        <v>6.023595538293227</v>
      </c>
      <c r="G678">
        <v>39440.53381085295</v>
      </c>
      <c r="H678">
        <v>0.521754822649503</v>
      </c>
      <c r="I678">
        <v>0.2114525202813334</v>
      </c>
      <c r="J678">
        <v>22.83927401602556</v>
      </c>
      <c r="K678">
        <v>2.891375914605151</v>
      </c>
      <c r="L678">
        <v>934.0712744285538</v>
      </c>
      <c r="M678">
        <v>331.0776687557644</v>
      </c>
      <c r="N678">
        <v>238.9112066982986</v>
      </c>
    </row>
    <row r="679" spans="1:14">
      <c r="A679">
        <v>677</v>
      </c>
      <c r="B679">
        <v>54.73901844464323</v>
      </c>
      <c r="C679">
        <v>5846.147737156542</v>
      </c>
      <c r="D679">
        <v>0.4247629550832496</v>
      </c>
      <c r="E679">
        <v>515.0295158350115</v>
      </c>
      <c r="F679">
        <v>6.023825413225259</v>
      </c>
      <c r="G679">
        <v>39440.68765731493</v>
      </c>
      <c r="H679">
        <v>0.5217491239412017</v>
      </c>
      <c r="I679">
        <v>0.2114502107555171</v>
      </c>
      <c r="J679">
        <v>22.83947867565069</v>
      </c>
      <c r="K679">
        <v>2.891375914605151</v>
      </c>
      <c r="L679">
        <v>934.0712744285538</v>
      </c>
      <c r="M679">
        <v>331.0812848903642</v>
      </c>
      <c r="N679">
        <v>238.9186037222777</v>
      </c>
    </row>
    <row r="680" spans="1:14">
      <c r="A680">
        <v>678</v>
      </c>
      <c r="B680">
        <v>54.75525965497825</v>
      </c>
      <c r="C680">
        <v>5847.561408195022</v>
      </c>
      <c r="D680">
        <v>0.4247464265221953</v>
      </c>
      <c r="E680">
        <v>515.1453193218742</v>
      </c>
      <c r="F680">
        <v>6.02237043497039</v>
      </c>
      <c r="G680">
        <v>39440.70292298413</v>
      </c>
      <c r="H680">
        <v>0.5217933868578216</v>
      </c>
      <c r="I680">
        <v>0.2114681492677608</v>
      </c>
      <c r="J680">
        <v>22.83979779884727</v>
      </c>
      <c r="K680">
        <v>2.891375914605151</v>
      </c>
      <c r="L680">
        <v>934.0712744285538</v>
      </c>
      <c r="M680">
        <v>331.0531997829706</v>
      </c>
      <c r="N680">
        <v>238.8876563003466</v>
      </c>
    </row>
    <row r="681" spans="1:14">
      <c r="A681">
        <v>679</v>
      </c>
      <c r="B681">
        <v>54.74323559613122</v>
      </c>
      <c r="C681">
        <v>5846.171622552947</v>
      </c>
      <c r="D681">
        <v>0.4247515104862304</v>
      </c>
      <c r="E681">
        <v>515.0368155643985</v>
      </c>
      <c r="F681">
        <v>6.023794977869145</v>
      </c>
      <c r="G681">
        <v>39440.61955960021</v>
      </c>
      <c r="H681">
        <v>0.5217672624920597</v>
      </c>
      <c r="I681">
        <v>0.211457561798817</v>
      </c>
      <c r="J681">
        <v>22.83918744617247</v>
      </c>
      <c r="K681">
        <v>2.891375914605151</v>
      </c>
      <c r="L681">
        <v>934.0712744285538</v>
      </c>
      <c r="M681">
        <v>331.0697752860715</v>
      </c>
      <c r="N681">
        <v>238.9111547030254</v>
      </c>
    </row>
    <row r="682" spans="1:14">
      <c r="A682">
        <v>680</v>
      </c>
      <c r="B682">
        <v>54.76069569194534</v>
      </c>
      <c r="C682">
        <v>5847.93343926034</v>
      </c>
      <c r="D682">
        <v>0.42472680269735</v>
      </c>
      <c r="E682">
        <v>515.1752181007463</v>
      </c>
      <c r="F682">
        <v>6.022071860377718</v>
      </c>
      <c r="G682">
        <v>39441.69185207222</v>
      </c>
      <c r="H682">
        <v>0.5218178715846012</v>
      </c>
      <c r="I682">
        <v>0.21147807223725</v>
      </c>
      <c r="J682">
        <v>22.83989633846355</v>
      </c>
      <c r="K682">
        <v>2.891375914605151</v>
      </c>
      <c r="L682">
        <v>934.0712744285538</v>
      </c>
      <c r="M682">
        <v>331.037666111956</v>
      </c>
      <c r="N682">
        <v>238.8760682472319</v>
      </c>
    </row>
    <row r="683" spans="1:14">
      <c r="A683">
        <v>681</v>
      </c>
      <c r="B683">
        <v>54.76446777098126</v>
      </c>
      <c r="C683">
        <v>5848.377661443785</v>
      </c>
      <c r="D683">
        <v>0.4247627337460005</v>
      </c>
      <c r="E683">
        <v>515.2094294610256</v>
      </c>
      <c r="F683">
        <v>6.021569260291543</v>
      </c>
      <c r="G683">
        <v>39441.16333766039</v>
      </c>
      <c r="H683">
        <v>0.5217981669854573</v>
      </c>
      <c r="I683">
        <v>0.21147008651873</v>
      </c>
      <c r="J683">
        <v>22.84011344707372</v>
      </c>
      <c r="K683">
        <v>2.891375914605151</v>
      </c>
      <c r="L683">
        <v>934.0712744285538</v>
      </c>
      <c r="M683">
        <v>331.0501670460815</v>
      </c>
      <c r="N683">
        <v>238.8711591743648</v>
      </c>
    </row>
    <row r="684" spans="1:14">
      <c r="A684">
        <v>682</v>
      </c>
      <c r="B684">
        <v>54.77319124030688</v>
      </c>
      <c r="C684">
        <v>5848.951211203493</v>
      </c>
      <c r="D684">
        <v>0.4247857386802147</v>
      </c>
      <c r="E684">
        <v>515.2588885693431</v>
      </c>
      <c r="F684">
        <v>6.020986064263963</v>
      </c>
      <c r="G684">
        <v>39441.2485066412</v>
      </c>
      <c r="H684">
        <v>0.5218273565464702</v>
      </c>
      <c r="I684">
        <v>0.2114819162248949</v>
      </c>
      <c r="J684">
        <v>22.8402153379859</v>
      </c>
      <c r="K684">
        <v>2.891375914605151</v>
      </c>
      <c r="L684">
        <v>934.0712744285538</v>
      </c>
      <c r="M684">
        <v>331.0316490268016</v>
      </c>
      <c r="N684">
        <v>238.8519852062125</v>
      </c>
    </row>
    <row r="685" spans="1:14">
      <c r="A685">
        <v>683</v>
      </c>
      <c r="B685">
        <v>54.75502905278733</v>
      </c>
      <c r="C685">
        <v>5847.852486278265</v>
      </c>
      <c r="D685">
        <v>0.4247534479373213</v>
      </c>
      <c r="E685">
        <v>515.164105228271</v>
      </c>
      <c r="F685">
        <v>6.022056907430555</v>
      </c>
      <c r="G685">
        <v>39440.54195746304</v>
      </c>
      <c r="H685">
        <v>0.5217876951328838</v>
      </c>
      <c r="I685">
        <v>0.211465842572105</v>
      </c>
      <c r="J685">
        <v>22.84010293314666</v>
      </c>
      <c r="K685">
        <v>2.891375914605151</v>
      </c>
      <c r="L685">
        <v>934.0712744285538</v>
      </c>
      <c r="M685">
        <v>331.0568109523612</v>
      </c>
      <c r="N685">
        <v>238.885790901247</v>
      </c>
    </row>
    <row r="686" spans="1:14">
      <c r="A686">
        <v>684</v>
      </c>
      <c r="B686">
        <v>54.73325658625971</v>
      </c>
      <c r="C686">
        <v>5845.353958291087</v>
      </c>
      <c r="D686">
        <v>0.42471428972332</v>
      </c>
      <c r="E686">
        <v>514.9660616116488</v>
      </c>
      <c r="F686">
        <v>6.024589776360096</v>
      </c>
      <c r="G686">
        <v>39440.06043286209</v>
      </c>
      <c r="H686">
        <v>0.521784049251366</v>
      </c>
      <c r="I686">
        <v>0.2114643649991107</v>
      </c>
      <c r="J686">
        <v>22.83912515238011</v>
      </c>
      <c r="K686">
        <v>2.891375914605151</v>
      </c>
      <c r="L686">
        <v>934.0712744285538</v>
      </c>
      <c r="M686">
        <v>331.0591241581971</v>
      </c>
      <c r="N686">
        <v>238.9249457512961</v>
      </c>
    </row>
    <row r="687" spans="1:14">
      <c r="A687">
        <v>685</v>
      </c>
      <c r="B687">
        <v>54.75764181544219</v>
      </c>
      <c r="C687">
        <v>5847.967552126119</v>
      </c>
      <c r="D687">
        <v>0.42476660803247</v>
      </c>
      <c r="E687">
        <v>515.1759399710472</v>
      </c>
      <c r="F687">
        <v>6.021952312311951</v>
      </c>
      <c r="G687">
        <v>39440.70448591137</v>
      </c>
      <c r="H687">
        <v>0.5217871288680305</v>
      </c>
      <c r="I687">
        <v>0.211465613080924</v>
      </c>
      <c r="J687">
        <v>22.84004299812421</v>
      </c>
      <c r="K687">
        <v>2.891375914605151</v>
      </c>
      <c r="L687">
        <v>934.0712744285538</v>
      </c>
      <c r="M687">
        <v>331.0571702288274</v>
      </c>
      <c r="N687">
        <v>238.8820249342351</v>
      </c>
    </row>
    <row r="688" spans="1:14">
      <c r="A688">
        <v>686</v>
      </c>
      <c r="B688">
        <v>54.75695010685084</v>
      </c>
      <c r="C688">
        <v>5847.590902097571</v>
      </c>
      <c r="D688">
        <v>0.4247250318856813</v>
      </c>
      <c r="E688">
        <v>515.1470931930945</v>
      </c>
      <c r="F688">
        <v>6.02237703508018</v>
      </c>
      <c r="G688">
        <v>39441.1353588815</v>
      </c>
      <c r="H688">
        <v>0.5218194242052185</v>
      </c>
      <c r="I688">
        <v>0.2114787014706146</v>
      </c>
      <c r="J688">
        <v>22.83985014828469</v>
      </c>
      <c r="K688">
        <v>2.891375914605151</v>
      </c>
      <c r="L688">
        <v>934.0712744285538</v>
      </c>
      <c r="M688">
        <v>331.0366811430536</v>
      </c>
      <c r="N688">
        <v>238.8833469576397</v>
      </c>
    </row>
    <row r="689" spans="1:14">
      <c r="A689">
        <v>687</v>
      </c>
      <c r="B689">
        <v>54.74958092210581</v>
      </c>
      <c r="C689">
        <v>5847.033570797761</v>
      </c>
      <c r="D689">
        <v>0.4247644811557179</v>
      </c>
      <c r="E689">
        <v>515.1013701140456</v>
      </c>
      <c r="F689">
        <v>6.022917976370336</v>
      </c>
      <c r="G689">
        <v>39440.74824420644</v>
      </c>
      <c r="H689">
        <v>0.5217724540383515</v>
      </c>
      <c r="I689">
        <v>0.2114596657861687</v>
      </c>
      <c r="J689">
        <v>22.83969550307954</v>
      </c>
      <c r="K689">
        <v>2.891375914605151</v>
      </c>
      <c r="L689">
        <v>934.0712744285538</v>
      </c>
      <c r="M689">
        <v>331.0664811986754</v>
      </c>
      <c r="N689">
        <v>238.897171364899</v>
      </c>
    </row>
    <row r="690" spans="1:14">
      <c r="A690">
        <v>688</v>
      </c>
      <c r="B690">
        <v>54.77507622436729</v>
      </c>
      <c r="C690">
        <v>5849.561527861482</v>
      </c>
      <c r="D690">
        <v>0.4247384487893811</v>
      </c>
      <c r="E690">
        <v>515.3041231544056</v>
      </c>
      <c r="F690">
        <v>6.020380256068169</v>
      </c>
      <c r="G690">
        <v>39441.51049819553</v>
      </c>
      <c r="H690">
        <v>0.521827396072722</v>
      </c>
      <c r="I690">
        <v>0.2114819322437705</v>
      </c>
      <c r="J690">
        <v>22.84055188085186</v>
      </c>
      <c r="K690">
        <v>2.891375914605151</v>
      </c>
      <c r="L690">
        <v>934.0712744285538</v>
      </c>
      <c r="M690">
        <v>331.031623952533</v>
      </c>
      <c r="N690">
        <v>238.851590808508</v>
      </c>
    </row>
    <row r="691" spans="1:14">
      <c r="A691">
        <v>689</v>
      </c>
      <c r="B691">
        <v>54.75152887955033</v>
      </c>
      <c r="C691">
        <v>5847.017975980711</v>
      </c>
      <c r="D691">
        <v>0.4247535985982743</v>
      </c>
      <c r="E691">
        <v>515.1044441593955</v>
      </c>
      <c r="F691">
        <v>6.022982782564272</v>
      </c>
      <c r="G691">
        <v>39441.31823756031</v>
      </c>
      <c r="H691">
        <v>0.5217723586764008</v>
      </c>
      <c r="I691">
        <v>0.2114596271386585</v>
      </c>
      <c r="J691">
        <v>22.83948551509489</v>
      </c>
      <c r="K691">
        <v>2.891375914605151</v>
      </c>
      <c r="L691">
        <v>934.0712744285538</v>
      </c>
      <c r="M691">
        <v>331.0665417061848</v>
      </c>
      <c r="N691">
        <v>238.8968049623206</v>
      </c>
    </row>
    <row r="692" spans="1:14">
      <c r="A692">
        <v>690</v>
      </c>
      <c r="B692">
        <v>54.7586047725317</v>
      </c>
      <c r="C692">
        <v>5848.103888487108</v>
      </c>
      <c r="D692">
        <v>0.4247584810197979</v>
      </c>
      <c r="E692">
        <v>515.1844832442133</v>
      </c>
      <c r="F692">
        <v>6.021806867107874</v>
      </c>
      <c r="G692">
        <v>39440.64535071295</v>
      </c>
      <c r="H692">
        <v>0.5218136083685861</v>
      </c>
      <c r="I692">
        <v>0.2114763444759879</v>
      </c>
      <c r="J692">
        <v>22.84021291171934</v>
      </c>
      <c r="K692">
        <v>2.891375914605151</v>
      </c>
      <c r="L692">
        <v>934.0712744285538</v>
      </c>
      <c r="M692">
        <v>331.0403706889487</v>
      </c>
      <c r="N692">
        <v>238.8768854389657</v>
      </c>
    </row>
    <row r="693" spans="1:14">
      <c r="A693">
        <v>691</v>
      </c>
      <c r="B693">
        <v>54.75554545855474</v>
      </c>
      <c r="C693">
        <v>5847.880473564082</v>
      </c>
      <c r="D693">
        <v>0.4247595401344395</v>
      </c>
      <c r="E693">
        <v>515.1688158445185</v>
      </c>
      <c r="F693">
        <v>6.022010532092849</v>
      </c>
      <c r="G693">
        <v>39440.33664465511</v>
      </c>
      <c r="H693">
        <v>0.5217889028794837</v>
      </c>
      <c r="I693">
        <v>0.211466332037753</v>
      </c>
      <c r="J693">
        <v>22.84002668456136</v>
      </c>
      <c r="K693">
        <v>2.891375914605151</v>
      </c>
      <c r="L693">
        <v>934.0712744285538</v>
      </c>
      <c r="M693">
        <v>331.0560446793797</v>
      </c>
      <c r="N693">
        <v>238.8855703723858</v>
      </c>
    </row>
    <row r="694" spans="1:14">
      <c r="A694">
        <v>692</v>
      </c>
      <c r="B694">
        <v>54.75528833563835</v>
      </c>
      <c r="C694">
        <v>5847.330377256447</v>
      </c>
      <c r="D694">
        <v>0.4247144757200486</v>
      </c>
      <c r="E694">
        <v>515.1309181208381</v>
      </c>
      <c r="F694">
        <v>6.022607797061127</v>
      </c>
      <c r="G694">
        <v>39440.69608432321</v>
      </c>
      <c r="H694">
        <v>0.5218013453529237</v>
      </c>
      <c r="I694">
        <v>0.2114713746214594</v>
      </c>
      <c r="J694">
        <v>22.83947824773907</v>
      </c>
      <c r="K694">
        <v>2.891375914605151</v>
      </c>
      <c r="L694">
        <v>934.0712744285538</v>
      </c>
      <c r="M694">
        <v>331.0481505716324</v>
      </c>
      <c r="N694">
        <v>238.8910559229823</v>
      </c>
    </row>
    <row r="695" spans="1:14">
      <c r="A695">
        <v>693</v>
      </c>
      <c r="B695">
        <v>54.7585127200112</v>
      </c>
      <c r="C695">
        <v>5847.695959914487</v>
      </c>
      <c r="D695">
        <v>0.4247456741865949</v>
      </c>
      <c r="E695">
        <v>515.1586297630761</v>
      </c>
      <c r="F695">
        <v>6.02221955933054</v>
      </c>
      <c r="G695">
        <v>39440.55901383948</v>
      </c>
      <c r="H695">
        <v>0.5217978600900653</v>
      </c>
      <c r="I695">
        <v>0.2114699621426796</v>
      </c>
      <c r="J695">
        <v>22.83972057439893</v>
      </c>
      <c r="K695">
        <v>2.891375914605151</v>
      </c>
      <c r="L695">
        <v>934.0712744285538</v>
      </c>
      <c r="M695">
        <v>331.0503617532246</v>
      </c>
      <c r="N695">
        <v>238.8828156982745</v>
      </c>
    </row>
    <row r="696" spans="1:14">
      <c r="A696">
        <v>694</v>
      </c>
      <c r="B696">
        <v>54.75561122462439</v>
      </c>
      <c r="C696">
        <v>5847.387450109295</v>
      </c>
      <c r="D696">
        <v>0.4247371617278928</v>
      </c>
      <c r="E696">
        <v>515.136902090272</v>
      </c>
      <c r="F696">
        <v>6.022535695800086</v>
      </c>
      <c r="G696">
        <v>39440.54033112242</v>
      </c>
      <c r="H696">
        <v>0.5217872738041834</v>
      </c>
      <c r="I696">
        <v>0.2114656718194608</v>
      </c>
      <c r="J696">
        <v>22.83947530165397</v>
      </c>
      <c r="K696">
        <v>2.891375914605151</v>
      </c>
      <c r="L696">
        <v>934.0712744285538</v>
      </c>
      <c r="M696">
        <v>331.0570782715207</v>
      </c>
      <c r="N696">
        <v>238.890349676333</v>
      </c>
    </row>
    <row r="697" spans="1:14">
      <c r="A697">
        <v>695</v>
      </c>
      <c r="B697">
        <v>54.75859719246507</v>
      </c>
      <c r="C697">
        <v>5847.69217425026</v>
      </c>
      <c r="D697">
        <v>0.4247229647340384</v>
      </c>
      <c r="E697">
        <v>515.1610947537723</v>
      </c>
      <c r="F697">
        <v>6.022182432096201</v>
      </c>
      <c r="G697">
        <v>39440.0792003618</v>
      </c>
      <c r="H697">
        <v>0.5218066349341226</v>
      </c>
      <c r="I697">
        <v>0.2114735183395952</v>
      </c>
      <c r="J697">
        <v>22.83958224447257</v>
      </c>
      <c r="K697">
        <v>2.891375914605151</v>
      </c>
      <c r="L697">
        <v>934.0712744285538</v>
      </c>
      <c r="M697">
        <v>331.0447947191843</v>
      </c>
      <c r="N697">
        <v>238.8841711188573</v>
      </c>
    </row>
    <row r="698" spans="1:14">
      <c r="A698">
        <v>696</v>
      </c>
      <c r="B698">
        <v>54.75554203930284</v>
      </c>
      <c r="C698">
        <v>5847.2895650732</v>
      </c>
      <c r="D698">
        <v>0.424747275822909</v>
      </c>
      <c r="E698">
        <v>515.1275570705848</v>
      </c>
      <c r="F698">
        <v>6.022650943773868</v>
      </c>
      <c r="G698">
        <v>39440.70907542347</v>
      </c>
      <c r="H698">
        <v>0.521787259376822</v>
      </c>
      <c r="I698">
        <v>0.2114656659724579</v>
      </c>
      <c r="J698">
        <v>22.83950364961038</v>
      </c>
      <c r="K698">
        <v>2.891375914605151</v>
      </c>
      <c r="L698">
        <v>934.0712744285538</v>
      </c>
      <c r="M698">
        <v>331.0570874252124</v>
      </c>
      <c r="N698">
        <v>238.8894653145485</v>
      </c>
    </row>
    <row r="699" spans="1:14">
      <c r="A699">
        <v>697</v>
      </c>
      <c r="B699">
        <v>54.75631737893499</v>
      </c>
      <c r="C699">
        <v>5847.388700867196</v>
      </c>
      <c r="D699">
        <v>0.4247342686085131</v>
      </c>
      <c r="E699">
        <v>515.1355025281706</v>
      </c>
      <c r="F699">
        <v>6.022550245247642</v>
      </c>
      <c r="G699">
        <v>39440.72554914115</v>
      </c>
      <c r="H699">
        <v>0.5218045316759187</v>
      </c>
      <c r="I699">
        <v>0.2114726659483403</v>
      </c>
      <c r="J699">
        <v>22.83956253835884</v>
      </c>
      <c r="K699">
        <v>2.891375914605151</v>
      </c>
      <c r="L699">
        <v>934.0712744285538</v>
      </c>
      <c r="M699">
        <v>331.0461290745569</v>
      </c>
      <c r="N699">
        <v>238.8874575189151</v>
      </c>
    </row>
    <row r="700" spans="1:14">
      <c r="A700">
        <v>698</v>
      </c>
      <c r="B700">
        <v>54.7553339848781</v>
      </c>
      <c r="C700">
        <v>5847.159644221945</v>
      </c>
      <c r="D700">
        <v>0.4247445742339949</v>
      </c>
      <c r="E700">
        <v>515.1185256309179</v>
      </c>
      <c r="F700">
        <v>6.022791838209205</v>
      </c>
      <c r="G700">
        <v>39440.79180406143</v>
      </c>
      <c r="H700">
        <v>0.5217834369047103</v>
      </c>
      <c r="I700">
        <v>0.2114641168322744</v>
      </c>
      <c r="J700">
        <v>22.83938913644602</v>
      </c>
      <c r="K700">
        <v>2.891375914605151</v>
      </c>
      <c r="L700">
        <v>934.0712744285538</v>
      </c>
      <c r="M700">
        <v>331.0595126775208</v>
      </c>
      <c r="N700">
        <v>238.8913358532988</v>
      </c>
    </row>
    <row r="701" spans="1:14">
      <c r="A701">
        <v>699</v>
      </c>
      <c r="B701">
        <v>54.75870822625202</v>
      </c>
      <c r="C701">
        <v>5847.961369828911</v>
      </c>
      <c r="D701">
        <v>0.4247356673777761</v>
      </c>
      <c r="E701">
        <v>515.1757275172721</v>
      </c>
      <c r="F701">
        <v>6.021905370392038</v>
      </c>
      <c r="G701">
        <v>39440.0809978449</v>
      </c>
      <c r="H701">
        <v>0.5218086765342723</v>
      </c>
      <c r="I701">
        <v>0.211474345742579</v>
      </c>
      <c r="J701">
        <v>22.83999909715914</v>
      </c>
      <c r="K701">
        <v>2.891375914605151</v>
      </c>
      <c r="L701">
        <v>934.0712744285538</v>
      </c>
      <c r="M701">
        <v>331.0434994913871</v>
      </c>
      <c r="N701">
        <v>238.880360204839</v>
      </c>
    </row>
    <row r="702" spans="1:14">
      <c r="A702">
        <v>700</v>
      </c>
      <c r="B702">
        <v>54.76237271721761</v>
      </c>
      <c r="C702">
        <v>5847.907843929812</v>
      </c>
      <c r="D702">
        <v>0.4247429993199469</v>
      </c>
      <c r="E702">
        <v>515.1791450801442</v>
      </c>
      <c r="F702">
        <v>6.022018804928742</v>
      </c>
      <c r="G702">
        <v>39440.76305148032</v>
      </c>
      <c r="H702">
        <v>0.521798702080002</v>
      </c>
      <c r="I702">
        <v>0.2114703033774635</v>
      </c>
      <c r="J702">
        <v>22.83962080721219</v>
      </c>
      <c r="K702">
        <v>2.891375914605151</v>
      </c>
      <c r="L702">
        <v>934.0712744285538</v>
      </c>
      <c r="M702">
        <v>331.0498275604948</v>
      </c>
      <c r="N702">
        <v>238.8781871992235</v>
      </c>
    </row>
    <row r="703" spans="1:14">
      <c r="A703">
        <v>701</v>
      </c>
      <c r="B703">
        <v>54.76109343033997</v>
      </c>
      <c r="C703">
        <v>5847.936328544797</v>
      </c>
      <c r="D703">
        <v>0.4247447229090703</v>
      </c>
      <c r="E703">
        <v>515.1790195691705</v>
      </c>
      <c r="F703">
        <v>6.021927460116837</v>
      </c>
      <c r="G703">
        <v>39440.03776396658</v>
      </c>
      <c r="H703">
        <v>0.5218134087675081</v>
      </c>
      <c r="I703">
        <v>0.2114762635832981</v>
      </c>
      <c r="J703">
        <v>22.83977008752419</v>
      </c>
      <c r="K703">
        <v>2.891375914605151</v>
      </c>
      <c r="L703">
        <v>934.0712744285538</v>
      </c>
      <c r="M703">
        <v>331.0404973166164</v>
      </c>
      <c r="N703">
        <v>238.8775934196771</v>
      </c>
    </row>
    <row r="704" spans="1:14">
      <c r="A704">
        <v>702</v>
      </c>
      <c r="B704">
        <v>54.75631913828241</v>
      </c>
      <c r="C704">
        <v>5847.572087773908</v>
      </c>
      <c r="D704">
        <v>0.4247462873622451</v>
      </c>
      <c r="E704">
        <v>515.1478529913855</v>
      </c>
      <c r="F704">
        <v>6.022299957682142</v>
      </c>
      <c r="G704">
        <v>39440.00731369725</v>
      </c>
      <c r="H704">
        <v>0.5218077715276132</v>
      </c>
      <c r="I704">
        <v>0.211473978968894</v>
      </c>
      <c r="J704">
        <v>22.83974476300953</v>
      </c>
      <c r="K704">
        <v>2.891375914605151</v>
      </c>
      <c r="L704">
        <v>934.0712744285538</v>
      </c>
      <c r="M704">
        <v>331.0440736426126</v>
      </c>
      <c r="N704">
        <v>238.885281615176</v>
      </c>
    </row>
    <row r="705" spans="1:14">
      <c r="A705">
        <v>703</v>
      </c>
      <c r="B705">
        <v>54.76361485334169</v>
      </c>
      <c r="C705">
        <v>5848.552096608856</v>
      </c>
      <c r="D705">
        <v>0.4247374336134323</v>
      </c>
      <c r="E705">
        <v>515.2215873666142</v>
      </c>
      <c r="F705">
        <v>6.021308844420601</v>
      </c>
      <c r="G705">
        <v>39440.2179729402</v>
      </c>
      <c r="H705">
        <v>0.5218331583983148</v>
      </c>
      <c r="I705">
        <v>0.2114842675518814</v>
      </c>
      <c r="J705">
        <v>22.84031668502442</v>
      </c>
      <c r="K705">
        <v>2.891375914605151</v>
      </c>
      <c r="L705">
        <v>934.0712744285538</v>
      </c>
      <c r="M705">
        <v>331.0279685466475</v>
      </c>
      <c r="N705">
        <v>238.8693628844058</v>
      </c>
    </row>
    <row r="706" spans="1:14">
      <c r="A706">
        <v>704</v>
      </c>
      <c r="B706">
        <v>54.76129867532713</v>
      </c>
      <c r="C706">
        <v>5848.25209927708</v>
      </c>
      <c r="D706">
        <v>0.4247359829553247</v>
      </c>
      <c r="E706">
        <v>515.1989694269066</v>
      </c>
      <c r="F706">
        <v>6.021616647894816</v>
      </c>
      <c r="G706">
        <v>39440.20544439446</v>
      </c>
      <c r="H706">
        <v>0.5218248404636138</v>
      </c>
      <c r="I706">
        <v>0.2114808965274468</v>
      </c>
      <c r="J706">
        <v>22.84014794386663</v>
      </c>
      <c r="K706">
        <v>2.891375914605151</v>
      </c>
      <c r="L706">
        <v>934.0712744285538</v>
      </c>
      <c r="M706">
        <v>331.0332451621182</v>
      </c>
      <c r="N706">
        <v>238.8749914197711</v>
      </c>
    </row>
    <row r="707" spans="1:14">
      <c r="A707">
        <v>705</v>
      </c>
      <c r="B707">
        <v>54.76370444149731</v>
      </c>
      <c r="C707">
        <v>5848.65960676648</v>
      </c>
      <c r="D707">
        <v>0.4247404000503879</v>
      </c>
      <c r="E707">
        <v>515.2284092506978</v>
      </c>
      <c r="F707">
        <v>6.02117852168875</v>
      </c>
      <c r="G707">
        <v>39439.98825007089</v>
      </c>
      <c r="H707">
        <v>0.5218424329787342</v>
      </c>
      <c r="I707">
        <v>0.211488026277856</v>
      </c>
      <c r="J707">
        <v>22.84046035325589</v>
      </c>
      <c r="K707">
        <v>2.891375914605151</v>
      </c>
      <c r="L707">
        <v>934.0712744285538</v>
      </c>
      <c r="M707">
        <v>331.0220852659455</v>
      </c>
      <c r="N707">
        <v>238.8671790676167</v>
      </c>
    </row>
    <row r="708" spans="1:14">
      <c r="A708">
        <v>706</v>
      </c>
      <c r="B708">
        <v>54.76644406494832</v>
      </c>
      <c r="C708">
        <v>5848.868513799815</v>
      </c>
      <c r="D708">
        <v>0.4247507010163252</v>
      </c>
      <c r="E708">
        <v>515.2458240038713</v>
      </c>
      <c r="F708">
        <v>6.02096630828708</v>
      </c>
      <c r="G708">
        <v>39440.02156658871</v>
      </c>
      <c r="H708">
        <v>0.5218438559234437</v>
      </c>
      <c r="I708">
        <v>0.211488602957231</v>
      </c>
      <c r="J708">
        <v>22.84050480275306</v>
      </c>
      <c r="K708">
        <v>2.891375914605151</v>
      </c>
      <c r="L708">
        <v>934.0712744285538</v>
      </c>
      <c r="M708">
        <v>331.0211826470494</v>
      </c>
      <c r="N708">
        <v>238.8619731779844</v>
      </c>
    </row>
    <row r="709" spans="1:14">
      <c r="A709">
        <v>707</v>
      </c>
      <c r="B709">
        <v>54.77545674553569</v>
      </c>
      <c r="C709">
        <v>5849.61993862668</v>
      </c>
      <c r="D709">
        <v>0.4247552799382345</v>
      </c>
      <c r="E709">
        <v>515.3054950376024</v>
      </c>
      <c r="F709">
        <v>6.02021179667168</v>
      </c>
      <c r="G709">
        <v>39440.24296134149</v>
      </c>
      <c r="H709">
        <v>0.5218755062844432</v>
      </c>
      <c r="I709">
        <v>0.2115014299562555</v>
      </c>
      <c r="J709">
        <v>22.84080969029847</v>
      </c>
      <c r="K709">
        <v>2.891375914605151</v>
      </c>
      <c r="L709">
        <v>934.0712744285538</v>
      </c>
      <c r="M709">
        <v>331.0011070930083</v>
      </c>
      <c r="N709">
        <v>238.8428360774415</v>
      </c>
    </row>
    <row r="710" spans="1:14">
      <c r="A710">
        <v>708</v>
      </c>
      <c r="B710">
        <v>54.77495267775382</v>
      </c>
      <c r="C710">
        <v>5849.620776691818</v>
      </c>
      <c r="D710">
        <v>0.4247598644030391</v>
      </c>
      <c r="E710">
        <v>515.3053691245443</v>
      </c>
      <c r="F710">
        <v>6.020190973138505</v>
      </c>
      <c r="G710">
        <v>39440.00943245615</v>
      </c>
      <c r="H710">
        <v>0.5218706947250193</v>
      </c>
      <c r="I710">
        <v>0.2114994799668687</v>
      </c>
      <c r="J710">
        <v>22.84082342379038</v>
      </c>
      <c r="K710">
        <v>2.891375914605151</v>
      </c>
      <c r="L710">
        <v>934.0712744285538</v>
      </c>
      <c r="M710">
        <v>331.0041588671593</v>
      </c>
      <c r="N710">
        <v>238.844188460134</v>
      </c>
    </row>
    <row r="711" spans="1:14">
      <c r="A711">
        <v>709</v>
      </c>
      <c r="B711">
        <v>54.77904298865418</v>
      </c>
      <c r="C711">
        <v>5849.965957079151</v>
      </c>
      <c r="D711">
        <v>0.4247444743289238</v>
      </c>
      <c r="E711">
        <v>515.332464145818</v>
      </c>
      <c r="F711">
        <v>6.019855310310006</v>
      </c>
      <c r="G711">
        <v>39440.23830392044</v>
      </c>
      <c r="H711">
        <v>0.5218937278874962</v>
      </c>
      <c r="I711">
        <v>0.2115088146582685</v>
      </c>
      <c r="J711">
        <v>22.84094702967965</v>
      </c>
      <c r="K711">
        <v>2.891375914605151</v>
      </c>
      <c r="L711">
        <v>934.0712744285538</v>
      </c>
      <c r="M711">
        <v>330.9895503900603</v>
      </c>
      <c r="N711">
        <v>238.8350153825881</v>
      </c>
    </row>
    <row r="712" spans="1:14">
      <c r="A712">
        <v>710</v>
      </c>
      <c r="B712">
        <v>54.78313469206843</v>
      </c>
      <c r="C712">
        <v>5850.74210529329</v>
      </c>
      <c r="D712">
        <v>0.4247407249698208</v>
      </c>
      <c r="E712">
        <v>515.3884814074465</v>
      </c>
      <c r="F712">
        <v>6.019028545544605</v>
      </c>
      <c r="G712">
        <v>39439.9085289692</v>
      </c>
      <c r="H712">
        <v>0.5219145833941981</v>
      </c>
      <c r="I712">
        <v>0.2115172668071753</v>
      </c>
      <c r="J712">
        <v>22.84150167655596</v>
      </c>
      <c r="K712">
        <v>2.891375914605151</v>
      </c>
      <c r="L712">
        <v>934.0712744285538</v>
      </c>
      <c r="M712">
        <v>330.9763241744959</v>
      </c>
      <c r="N712">
        <v>238.8227611312241</v>
      </c>
    </row>
    <row r="713" spans="1:14">
      <c r="A713">
        <v>711</v>
      </c>
      <c r="B713">
        <v>54.78928526980029</v>
      </c>
      <c r="C713">
        <v>5851.360925718998</v>
      </c>
      <c r="D713">
        <v>0.4247490520903388</v>
      </c>
      <c r="E713">
        <v>515.438517122687</v>
      </c>
      <c r="F713">
        <v>6.018407083049824</v>
      </c>
      <c r="G713">
        <v>39440.08512186549</v>
      </c>
      <c r="H713">
        <v>0.5219179183427646</v>
      </c>
      <c r="I713">
        <v>0.2115186183678102</v>
      </c>
      <c r="J713">
        <v>22.84169838795489</v>
      </c>
      <c r="K713">
        <v>2.891375914605151</v>
      </c>
      <c r="L713">
        <v>934.0712744285538</v>
      </c>
      <c r="M713">
        <v>330.9742093035952</v>
      </c>
      <c r="N713">
        <v>238.8122368612985</v>
      </c>
    </row>
    <row r="714" spans="1:14">
      <c r="A714">
        <v>712</v>
      </c>
      <c r="B714">
        <v>54.79343088991065</v>
      </c>
      <c r="C714">
        <v>5851.732227698421</v>
      </c>
      <c r="D714">
        <v>0.4247414367545665</v>
      </c>
      <c r="E714">
        <v>515.464340732539</v>
      </c>
      <c r="F714">
        <v>6.018025654756141</v>
      </c>
      <c r="G714">
        <v>39440.0903823139</v>
      </c>
      <c r="H714">
        <v>0.521945042773343</v>
      </c>
      <c r="I714">
        <v>0.2115296111348303</v>
      </c>
      <c r="J714">
        <v>22.84198184525885</v>
      </c>
      <c r="K714">
        <v>2.891375914605151</v>
      </c>
      <c r="L714">
        <v>934.0712744285538</v>
      </c>
      <c r="M714">
        <v>330.9570092418492</v>
      </c>
      <c r="N714">
        <v>238.8011767020081</v>
      </c>
    </row>
    <row r="715" spans="1:14">
      <c r="A715">
        <v>713</v>
      </c>
      <c r="B715">
        <v>54.79861765736945</v>
      </c>
      <c r="C715">
        <v>5852.3769072725</v>
      </c>
      <c r="D715">
        <v>0.4247465203157904</v>
      </c>
      <c r="E715">
        <v>515.5142950588489</v>
      </c>
      <c r="F715">
        <v>6.017365368852028</v>
      </c>
      <c r="G715">
        <v>39440.12129479083</v>
      </c>
      <c r="H715">
        <v>0.5219523885806173</v>
      </c>
      <c r="I715">
        <v>0.2115325881834253</v>
      </c>
      <c r="J715">
        <v>22.84228760265061</v>
      </c>
      <c r="K715">
        <v>2.891375914605151</v>
      </c>
      <c r="L715">
        <v>934.0712744285538</v>
      </c>
      <c r="M715">
        <v>330.9523514484204</v>
      </c>
      <c r="N715">
        <v>238.790713265455</v>
      </c>
    </row>
    <row r="716" spans="1:14">
      <c r="A716">
        <v>714</v>
      </c>
      <c r="B716">
        <v>54.78934099979948</v>
      </c>
      <c r="C716">
        <v>5851.358250659588</v>
      </c>
      <c r="D716">
        <v>0.4247429898199153</v>
      </c>
      <c r="E716">
        <v>515.4328024145542</v>
      </c>
      <c r="F716">
        <v>6.018382553675095</v>
      </c>
      <c r="G716">
        <v>39439.76586235406</v>
      </c>
      <c r="H716">
        <v>0.5219532409468045</v>
      </c>
      <c r="I716">
        <v>0.211532933623411</v>
      </c>
      <c r="J716">
        <v>22.84194238981529</v>
      </c>
      <c r="K716">
        <v>2.891375914605151</v>
      </c>
      <c r="L716">
        <v>934.0712744285538</v>
      </c>
      <c r="M716">
        <v>330.9518109927391</v>
      </c>
      <c r="N716">
        <v>238.8054806461678</v>
      </c>
    </row>
    <row r="717" spans="1:14">
      <c r="A717">
        <v>715</v>
      </c>
      <c r="B717">
        <v>54.7848303722363</v>
      </c>
      <c r="C717">
        <v>5850.976179773405</v>
      </c>
      <c r="D717">
        <v>0.4247508615295264</v>
      </c>
      <c r="E717">
        <v>515.3990803043321</v>
      </c>
      <c r="F717">
        <v>6.018762957972528</v>
      </c>
      <c r="G717">
        <v>39439.61843780868</v>
      </c>
      <c r="H717">
        <v>0.5219519816197137</v>
      </c>
      <c r="I717">
        <v>0.2115324232536441</v>
      </c>
      <c r="J717">
        <v>22.8419615466208</v>
      </c>
      <c r="K717">
        <v>2.891375914605151</v>
      </c>
      <c r="L717">
        <v>934.0712744285538</v>
      </c>
      <c r="M717">
        <v>330.9526094887621</v>
      </c>
      <c r="N717">
        <v>238.8105542346539</v>
      </c>
    </row>
    <row r="718" spans="1:14">
      <c r="A718">
        <v>716</v>
      </c>
      <c r="B718">
        <v>54.78628315173732</v>
      </c>
      <c r="C718">
        <v>5851.283021378097</v>
      </c>
      <c r="D718">
        <v>0.4247527760765195</v>
      </c>
      <c r="E718">
        <v>515.4219879619342</v>
      </c>
      <c r="F718">
        <v>6.018417469837168</v>
      </c>
      <c r="G718">
        <v>39439.2689538562</v>
      </c>
      <c r="H718">
        <v>0.5219580433012493</v>
      </c>
      <c r="I718">
        <v>0.2115348798822792</v>
      </c>
      <c r="J718">
        <v>22.8421533033253</v>
      </c>
      <c r="K718">
        <v>2.891375914605151</v>
      </c>
      <c r="L718">
        <v>934.0712744285538</v>
      </c>
      <c r="M718">
        <v>330.9487660202161</v>
      </c>
      <c r="N718">
        <v>238.8065293128136</v>
      </c>
    </row>
    <row r="719" spans="1:14">
      <c r="A719">
        <v>717</v>
      </c>
      <c r="B719">
        <v>54.78318014114963</v>
      </c>
      <c r="C719">
        <v>5850.930095940707</v>
      </c>
      <c r="D719">
        <v>0.4247558956955271</v>
      </c>
      <c r="E719">
        <v>515.3941236853251</v>
      </c>
      <c r="F719">
        <v>6.018808199236241</v>
      </c>
      <c r="G719">
        <v>39439.59310942111</v>
      </c>
      <c r="H719">
        <v>0.5219531550479581</v>
      </c>
      <c r="I719">
        <v>0.2115328988110302</v>
      </c>
      <c r="J719">
        <v>22.84202379818897</v>
      </c>
      <c r="K719">
        <v>2.891375914605151</v>
      </c>
      <c r="L719">
        <v>934.0712744285538</v>
      </c>
      <c r="M719">
        <v>330.9518654581234</v>
      </c>
      <c r="N719">
        <v>238.8116006846031</v>
      </c>
    </row>
    <row r="720" spans="1:14">
      <c r="A720">
        <v>718</v>
      </c>
      <c r="B720">
        <v>54.78357018443219</v>
      </c>
      <c r="C720">
        <v>5851.043189281335</v>
      </c>
      <c r="D720">
        <v>0.4247512671096788</v>
      </c>
      <c r="E720">
        <v>515.4025220136361</v>
      </c>
      <c r="F720">
        <v>6.018687971402434</v>
      </c>
      <c r="G720">
        <v>39439.54756717649</v>
      </c>
      <c r="H720">
        <v>0.5219624267044984</v>
      </c>
      <c r="I720">
        <v>0.211536656352039</v>
      </c>
      <c r="J720">
        <v>22.84210746950373</v>
      </c>
      <c r="K720">
        <v>2.891375914605151</v>
      </c>
      <c r="L720">
        <v>934.0712744285538</v>
      </c>
      <c r="M720">
        <v>330.9459867360725</v>
      </c>
      <c r="N720">
        <v>238.8098885009979</v>
      </c>
    </row>
    <row r="721" spans="1:14">
      <c r="A721">
        <v>719</v>
      </c>
      <c r="B721">
        <v>54.77768027132786</v>
      </c>
      <c r="C721">
        <v>5850.101204575264</v>
      </c>
      <c r="D721">
        <v>0.4247339739463198</v>
      </c>
      <c r="E721">
        <v>515.3294418025255</v>
      </c>
      <c r="F721">
        <v>6.019682866510037</v>
      </c>
      <c r="G721">
        <v>39439.84901727199</v>
      </c>
      <c r="H721">
        <v>0.5219676939226472</v>
      </c>
      <c r="I721">
        <v>0.211538791007061</v>
      </c>
      <c r="J721">
        <v>22.8416657313832</v>
      </c>
      <c r="K721">
        <v>2.891375914605151</v>
      </c>
      <c r="L721">
        <v>934.0712744285538</v>
      </c>
      <c r="M721">
        <v>330.9426471333957</v>
      </c>
      <c r="N721">
        <v>238.821403646763</v>
      </c>
    </row>
    <row r="722" spans="1:14">
      <c r="A722">
        <v>720</v>
      </c>
      <c r="B722">
        <v>54.77725168485827</v>
      </c>
      <c r="C722">
        <v>5850.291011289542</v>
      </c>
      <c r="D722">
        <v>0.4247200646385674</v>
      </c>
      <c r="E722">
        <v>515.34005982331</v>
      </c>
      <c r="F722">
        <v>6.019445294094175</v>
      </c>
      <c r="G722">
        <v>39439.35443418568</v>
      </c>
      <c r="H722">
        <v>0.521984470074967</v>
      </c>
      <c r="I722">
        <v>0.2115455899086421</v>
      </c>
      <c r="J722">
        <v>22.84193889940446</v>
      </c>
      <c r="K722">
        <v>2.891375914605151</v>
      </c>
      <c r="L722">
        <v>934.0712744285538</v>
      </c>
      <c r="M722">
        <v>330.9320109084201</v>
      </c>
      <c r="N722">
        <v>238.8192142021808</v>
      </c>
    </row>
    <row r="723" spans="1:14">
      <c r="A723">
        <v>721</v>
      </c>
      <c r="B723">
        <v>54.77851958918173</v>
      </c>
      <c r="C723">
        <v>5850.065223823669</v>
      </c>
      <c r="D723">
        <v>0.4247344405377245</v>
      </c>
      <c r="E723">
        <v>515.3280960827997</v>
      </c>
      <c r="F723">
        <v>6.019717894138924</v>
      </c>
      <c r="G723">
        <v>39439.82565967142</v>
      </c>
      <c r="H723">
        <v>0.5219670776447622</v>
      </c>
      <c r="I723">
        <v>0.2115385412470083</v>
      </c>
      <c r="J723">
        <v>22.84157722784692</v>
      </c>
      <c r="K723">
        <v>2.891375914605151</v>
      </c>
      <c r="L723">
        <v>934.0712744285538</v>
      </c>
      <c r="M723">
        <v>330.9430378718994</v>
      </c>
      <c r="N723">
        <v>238.8206828325189</v>
      </c>
    </row>
    <row r="724" spans="1:14">
      <c r="A724">
        <v>722</v>
      </c>
      <c r="B724">
        <v>54.77122981162012</v>
      </c>
      <c r="C724">
        <v>5849.290642286965</v>
      </c>
      <c r="D724">
        <v>0.4247298445846864</v>
      </c>
      <c r="E724">
        <v>515.2647441412142</v>
      </c>
      <c r="F724">
        <v>6.020538955584806</v>
      </c>
      <c r="G724">
        <v>39440.10538906177</v>
      </c>
      <c r="H724">
        <v>0.5219652228585108</v>
      </c>
      <c r="I724">
        <v>0.2115377895544309</v>
      </c>
      <c r="J724">
        <v>22.84136695205282</v>
      </c>
      <c r="K724">
        <v>2.891375914605151</v>
      </c>
      <c r="L724">
        <v>934.0712744285538</v>
      </c>
      <c r="M724">
        <v>330.9442138670989</v>
      </c>
      <c r="N724">
        <v>238.8324379510565</v>
      </c>
    </row>
    <row r="725" spans="1:14">
      <c r="A725">
        <v>723</v>
      </c>
      <c r="B725">
        <v>54.77285809349772</v>
      </c>
      <c r="C725">
        <v>5849.740710132954</v>
      </c>
      <c r="D725">
        <v>0.4247298785914402</v>
      </c>
      <c r="E725">
        <v>515.2998103407685</v>
      </c>
      <c r="F725">
        <v>6.020037965308447</v>
      </c>
      <c r="G725">
        <v>39439.66336463064</v>
      </c>
      <c r="H725">
        <v>0.5219606181389853</v>
      </c>
      <c r="I725">
        <v>0.2115359233914237</v>
      </c>
      <c r="J725">
        <v>22.8415825921111</v>
      </c>
      <c r="K725">
        <v>2.891375914605151</v>
      </c>
      <c r="L725">
        <v>934.0712744285538</v>
      </c>
      <c r="M725">
        <v>330.947133446144</v>
      </c>
      <c r="N725">
        <v>238.8298263056195</v>
      </c>
    </row>
    <row r="726" spans="1:14">
      <c r="A726">
        <v>724</v>
      </c>
      <c r="B726">
        <v>54.779152075034</v>
      </c>
      <c r="C726">
        <v>5849.983892903831</v>
      </c>
      <c r="D726">
        <v>0.4247095766832623</v>
      </c>
      <c r="E726">
        <v>515.3276932010431</v>
      </c>
      <c r="F726">
        <v>6.019816481972782</v>
      </c>
      <c r="G726">
        <v>39439.99995576464</v>
      </c>
      <c r="H726">
        <v>0.521971634400221</v>
      </c>
      <c r="I726">
        <v>0.2115403879715315</v>
      </c>
      <c r="J726">
        <v>22.84126273337552</v>
      </c>
      <c r="K726">
        <v>2.891375914605151</v>
      </c>
      <c r="L726">
        <v>934.0712744285538</v>
      </c>
      <c r="M726">
        <v>330.9401487752601</v>
      </c>
      <c r="N726">
        <v>238.8228583394036</v>
      </c>
    </row>
    <row r="727" spans="1:14">
      <c r="A727">
        <v>725</v>
      </c>
      <c r="B727">
        <v>54.77901284377395</v>
      </c>
      <c r="C727">
        <v>5849.972029223181</v>
      </c>
      <c r="D727">
        <v>0.4247208781334025</v>
      </c>
      <c r="E727">
        <v>515.3254158767462</v>
      </c>
      <c r="F727">
        <v>6.019849134233055</v>
      </c>
      <c r="G727">
        <v>39440.2391510226</v>
      </c>
      <c r="H727">
        <v>0.5219668978047942</v>
      </c>
      <c r="I727">
        <v>0.2115384683629394</v>
      </c>
      <c r="J727">
        <v>22.84132446693067</v>
      </c>
      <c r="K727">
        <v>2.891375914605151</v>
      </c>
      <c r="L727">
        <v>934.0712744285538</v>
      </c>
      <c r="M727">
        <v>330.9431518959595</v>
      </c>
      <c r="N727">
        <v>238.8224298359129</v>
      </c>
    </row>
    <row r="728" spans="1:14">
      <c r="A728">
        <v>726</v>
      </c>
      <c r="B728">
        <v>54.77461637661856</v>
      </c>
      <c r="C728">
        <v>5849.373529161972</v>
      </c>
      <c r="D728">
        <v>0.4247024389066398</v>
      </c>
      <c r="E728">
        <v>515.2815905591668</v>
      </c>
      <c r="F728">
        <v>6.020438348717522</v>
      </c>
      <c r="G728">
        <v>39439.92646208887</v>
      </c>
      <c r="H728">
        <v>0.5219609941269396</v>
      </c>
      <c r="I728">
        <v>0.2115360757687417</v>
      </c>
      <c r="J728">
        <v>22.84092301236011</v>
      </c>
      <c r="K728">
        <v>2.891375914605151</v>
      </c>
      <c r="L728">
        <v>934.0712744285538</v>
      </c>
      <c r="M728">
        <v>330.9468950525917</v>
      </c>
      <c r="N728">
        <v>238.8333908225891</v>
      </c>
    </row>
    <row r="729" spans="1:14">
      <c r="A729">
        <v>727</v>
      </c>
      <c r="B729">
        <v>54.76970745035226</v>
      </c>
      <c r="C729">
        <v>5848.995003781373</v>
      </c>
      <c r="D729">
        <v>0.4247040678755485</v>
      </c>
      <c r="E729">
        <v>515.2492128043478</v>
      </c>
      <c r="F729">
        <v>6.020828889401208</v>
      </c>
      <c r="G729">
        <v>39439.93722566952</v>
      </c>
      <c r="H729">
        <v>0.5219542330392545</v>
      </c>
      <c r="I729">
        <v>0.2115333356905118</v>
      </c>
      <c r="J729">
        <v>22.84089434159806</v>
      </c>
      <c r="K729">
        <v>2.891375914605151</v>
      </c>
      <c r="L729">
        <v>934.0712744285538</v>
      </c>
      <c r="M729">
        <v>330.9511819437304</v>
      </c>
      <c r="N729">
        <v>238.841391263898</v>
      </c>
    </row>
    <row r="730" spans="1:14">
      <c r="A730">
        <v>728</v>
      </c>
      <c r="B730">
        <v>54.77386276787963</v>
      </c>
      <c r="C730">
        <v>5849.270974312803</v>
      </c>
      <c r="D730">
        <v>0.42470099071323</v>
      </c>
      <c r="E730">
        <v>515.272766426875</v>
      </c>
      <c r="F730">
        <v>6.020587859428423</v>
      </c>
      <c r="G730">
        <v>39440.44066911854</v>
      </c>
      <c r="H730">
        <v>0.5219509203258603</v>
      </c>
      <c r="I730">
        <v>0.2115319931411654</v>
      </c>
      <c r="J730">
        <v>22.84089439731552</v>
      </c>
      <c r="K730">
        <v>2.891375914605151</v>
      </c>
      <c r="L730">
        <v>934.0712744285538</v>
      </c>
      <c r="M730">
        <v>330.9532824217082</v>
      </c>
      <c r="N730">
        <v>238.8352632889959</v>
      </c>
    </row>
    <row r="731" spans="1:14">
      <c r="A731">
        <v>729</v>
      </c>
      <c r="B731">
        <v>54.77109364411569</v>
      </c>
      <c r="C731">
        <v>5848.912543644326</v>
      </c>
      <c r="D731">
        <v>0.4247071259076614</v>
      </c>
      <c r="E731">
        <v>515.2467362258079</v>
      </c>
      <c r="F731">
        <v>6.020901511403411</v>
      </c>
      <c r="G731">
        <v>39439.79378839806</v>
      </c>
      <c r="H731">
        <v>0.5219499290945868</v>
      </c>
      <c r="I731">
        <v>0.2115315914230751</v>
      </c>
      <c r="J731">
        <v>22.84066489631855</v>
      </c>
      <c r="K731">
        <v>2.891375914605151</v>
      </c>
      <c r="L731">
        <v>934.0712744285538</v>
      </c>
      <c r="M731">
        <v>330.9539109326529</v>
      </c>
      <c r="N731">
        <v>238.8408143227311</v>
      </c>
    </row>
    <row r="732" spans="1:14">
      <c r="A732">
        <v>730</v>
      </c>
      <c r="B732">
        <v>54.77359563402394</v>
      </c>
      <c r="C732">
        <v>5849.059163494776</v>
      </c>
      <c r="D732">
        <v>0.4246943112156667</v>
      </c>
      <c r="E732">
        <v>515.2592894169214</v>
      </c>
      <c r="F732">
        <v>6.020772923839836</v>
      </c>
      <c r="G732">
        <v>39440.05512322237</v>
      </c>
      <c r="H732">
        <v>0.5219579564333104</v>
      </c>
      <c r="I732">
        <v>0.2115348446771526</v>
      </c>
      <c r="J732">
        <v>22.84065291042195</v>
      </c>
      <c r="K732">
        <v>2.891375914605151</v>
      </c>
      <c r="L732">
        <v>934.0712744285538</v>
      </c>
      <c r="M732">
        <v>330.9488210990531</v>
      </c>
      <c r="N732">
        <v>238.8368305929034</v>
      </c>
    </row>
    <row r="733" spans="1:14">
      <c r="A733">
        <v>731</v>
      </c>
      <c r="B733">
        <v>54.77242983227649</v>
      </c>
      <c r="C733">
        <v>5848.980042596564</v>
      </c>
      <c r="D733">
        <v>0.4246852026321163</v>
      </c>
      <c r="E733">
        <v>515.2522162576088</v>
      </c>
      <c r="F733">
        <v>6.020854696292753</v>
      </c>
      <c r="G733">
        <v>39440.05895618932</v>
      </c>
      <c r="H733">
        <v>0.5219616815348237</v>
      </c>
      <c r="I733">
        <v>0.2115363543557777</v>
      </c>
      <c r="J733">
        <v>22.8406594037211</v>
      </c>
      <c r="K733">
        <v>2.891375914605151</v>
      </c>
      <c r="L733">
        <v>934.0712744285538</v>
      </c>
      <c r="M733">
        <v>330.9464592054543</v>
      </c>
      <c r="N733">
        <v>238.8387410550383</v>
      </c>
    </row>
    <row r="734" spans="1:14">
      <c r="A734">
        <v>732</v>
      </c>
      <c r="B734">
        <v>54.76405589394732</v>
      </c>
      <c r="C734">
        <v>5848.198682674878</v>
      </c>
      <c r="D734">
        <v>0.4246735785550083</v>
      </c>
      <c r="E734">
        <v>515.1907065298851</v>
      </c>
      <c r="F734">
        <v>6.021632578289603</v>
      </c>
      <c r="G734">
        <v>39439.74846401988</v>
      </c>
      <c r="H734">
        <v>0.5219416229503089</v>
      </c>
      <c r="I734">
        <v>0.2115282251769665</v>
      </c>
      <c r="J734">
        <v>22.84031083540939</v>
      </c>
      <c r="K734">
        <v>2.891375914605151</v>
      </c>
      <c r="L734">
        <v>934.0712744285538</v>
      </c>
      <c r="M734">
        <v>330.9591777111837</v>
      </c>
      <c r="N734">
        <v>238.8558104433741</v>
      </c>
    </row>
    <row r="735" spans="1:14">
      <c r="A735">
        <v>733</v>
      </c>
      <c r="B735">
        <v>54.77456650829578</v>
      </c>
      <c r="C735">
        <v>5849.191863911088</v>
      </c>
      <c r="D735">
        <v>0.424693812861272</v>
      </c>
      <c r="E735">
        <v>515.2694793710092</v>
      </c>
      <c r="F735">
        <v>6.020620399827462</v>
      </c>
      <c r="G735">
        <v>39439.86875694492</v>
      </c>
      <c r="H735">
        <v>0.5219611201378299</v>
      </c>
      <c r="I735">
        <v>0.211536126837403</v>
      </c>
      <c r="J735">
        <v>22.84071625716651</v>
      </c>
      <c r="K735">
        <v>2.891375914605151</v>
      </c>
      <c r="L735">
        <v>934.0712744285538</v>
      </c>
      <c r="M735">
        <v>330.9468151560031</v>
      </c>
      <c r="N735">
        <v>238.8349115509459</v>
      </c>
    </row>
    <row r="736" spans="1:14">
      <c r="A736">
        <v>734</v>
      </c>
      <c r="B736">
        <v>54.77305712226912</v>
      </c>
      <c r="C736">
        <v>5848.873578775656</v>
      </c>
      <c r="D736">
        <v>0.4246939149128749</v>
      </c>
      <c r="E736">
        <v>515.2454147766547</v>
      </c>
      <c r="F736">
        <v>6.020934696538716</v>
      </c>
      <c r="G736">
        <v>39439.71277244692</v>
      </c>
      <c r="H736">
        <v>0.5219685330780758</v>
      </c>
      <c r="I736">
        <v>0.2115391310930987</v>
      </c>
      <c r="J736">
        <v>22.84055840147088</v>
      </c>
      <c r="K736">
        <v>2.891375914605151</v>
      </c>
      <c r="L736">
        <v>934.0712744285538</v>
      </c>
      <c r="M736">
        <v>330.9421150853862</v>
      </c>
      <c r="N736">
        <v>238.8368110738741</v>
      </c>
    </row>
    <row r="737" spans="1:14">
      <c r="A737">
        <v>735</v>
      </c>
      <c r="B737">
        <v>54.77579117266607</v>
      </c>
      <c r="C737">
        <v>5849.461820234235</v>
      </c>
      <c r="D737">
        <v>0.4246926401199916</v>
      </c>
      <c r="E737">
        <v>515.2884777550411</v>
      </c>
      <c r="F737">
        <v>6.020344751349387</v>
      </c>
      <c r="G737">
        <v>39439.89457554072</v>
      </c>
      <c r="H737">
        <v>0.5219684619061969</v>
      </c>
      <c r="I737">
        <v>0.2115391022491427</v>
      </c>
      <c r="J737">
        <v>22.84093493035305</v>
      </c>
      <c r="K737">
        <v>2.891375914605151</v>
      </c>
      <c r="L737">
        <v>934.0712744285538</v>
      </c>
      <c r="M737">
        <v>330.9421602102811</v>
      </c>
      <c r="N737">
        <v>238.8304565450754</v>
      </c>
    </row>
    <row r="738" spans="1:14">
      <c r="A738">
        <v>736</v>
      </c>
      <c r="B738">
        <v>54.78745189735221</v>
      </c>
      <c r="C738">
        <v>5850.161472873255</v>
      </c>
      <c r="D738">
        <v>0.4247001457616546</v>
      </c>
      <c r="E738">
        <v>515.3510112233358</v>
      </c>
      <c r="F738">
        <v>6.019676918058003</v>
      </c>
      <c r="G738">
        <v>39440.50501054378</v>
      </c>
      <c r="H738">
        <v>0.5219845659551849</v>
      </c>
      <c r="I738">
        <v>0.2115456287661914</v>
      </c>
      <c r="J738">
        <v>22.84088161598334</v>
      </c>
      <c r="K738">
        <v>2.891375914605151</v>
      </c>
      <c r="L738">
        <v>934.0712744285538</v>
      </c>
      <c r="M738">
        <v>330.931950121501</v>
      </c>
      <c r="N738">
        <v>238.8122698753271</v>
      </c>
    </row>
    <row r="739" spans="1:14">
      <c r="A739">
        <v>737</v>
      </c>
      <c r="B739">
        <v>54.78016303109745</v>
      </c>
      <c r="C739">
        <v>5849.738481503789</v>
      </c>
      <c r="D739">
        <v>0.4246963254686197</v>
      </c>
      <c r="E739">
        <v>515.3115205117799</v>
      </c>
      <c r="F739">
        <v>6.020081949510628</v>
      </c>
      <c r="G739">
        <v>39440.15112392642</v>
      </c>
      <c r="H739">
        <v>0.5219747571091955</v>
      </c>
      <c r="I739">
        <v>0.2115416535174433</v>
      </c>
      <c r="J739">
        <v>22.84098031265201</v>
      </c>
      <c r="K739">
        <v>2.891375914605151</v>
      </c>
      <c r="L739">
        <v>934.0712744285538</v>
      </c>
      <c r="M739">
        <v>330.9381689289967</v>
      </c>
      <c r="N739">
        <v>238.8231906676603</v>
      </c>
    </row>
    <row r="740" spans="1:14">
      <c r="A740">
        <v>738</v>
      </c>
      <c r="B740">
        <v>54.78671308917071</v>
      </c>
      <c r="C740">
        <v>5850.50348081407</v>
      </c>
      <c r="D740">
        <v>0.4247001679835518</v>
      </c>
      <c r="E740">
        <v>515.3722734908994</v>
      </c>
      <c r="F740">
        <v>6.019297411360796</v>
      </c>
      <c r="G740">
        <v>39440.181954652</v>
      </c>
      <c r="H740">
        <v>0.5219867243242883</v>
      </c>
      <c r="I740">
        <v>0.2115465034923401</v>
      </c>
      <c r="J740">
        <v>22.84128677124411</v>
      </c>
      <c r="K740">
        <v>2.891375914605151</v>
      </c>
      <c r="L740">
        <v>934.0712744285538</v>
      </c>
      <c r="M740">
        <v>330.9305817470528</v>
      </c>
      <c r="N740">
        <v>238.8101242622113</v>
      </c>
    </row>
    <row r="741" spans="1:14">
      <c r="A741">
        <v>739</v>
      </c>
      <c r="B741">
        <v>54.78004105413844</v>
      </c>
      <c r="C741">
        <v>5849.737976480234</v>
      </c>
      <c r="D741">
        <v>0.4246986265798052</v>
      </c>
      <c r="E741">
        <v>515.3109274126883</v>
      </c>
      <c r="F741">
        <v>6.020088163689365</v>
      </c>
      <c r="G741">
        <v>39440.21774599475</v>
      </c>
      <c r="H741">
        <v>0.521971273253706</v>
      </c>
      <c r="I741">
        <v>0.2115402416090304</v>
      </c>
      <c r="J741">
        <v>22.84100209635426</v>
      </c>
      <c r="K741">
        <v>2.891375914605151</v>
      </c>
      <c r="L741">
        <v>934.0712744285538</v>
      </c>
      <c r="M741">
        <v>330.9403777493202</v>
      </c>
      <c r="N741">
        <v>238.8234406896485</v>
      </c>
    </row>
    <row r="742" spans="1:14">
      <c r="A742">
        <v>740</v>
      </c>
      <c r="B742">
        <v>54.787513222557</v>
      </c>
      <c r="C742">
        <v>5850.191694271966</v>
      </c>
      <c r="D742">
        <v>0.4246805304388017</v>
      </c>
      <c r="E742">
        <v>515.3539578507833</v>
      </c>
      <c r="F742">
        <v>6.019653184489697</v>
      </c>
      <c r="G742">
        <v>39440.59116480793</v>
      </c>
      <c r="H742">
        <v>0.5219795006384863</v>
      </c>
      <c r="I742">
        <v>0.2115435759361351</v>
      </c>
      <c r="J742">
        <v>22.84083401485357</v>
      </c>
      <c r="K742">
        <v>2.891375914605151</v>
      </c>
      <c r="L742">
        <v>934.0712744285538</v>
      </c>
      <c r="M742">
        <v>330.9351615026598</v>
      </c>
      <c r="N742">
        <v>238.8150551896479</v>
      </c>
    </row>
    <row r="743" spans="1:14">
      <c r="A743">
        <v>741</v>
      </c>
      <c r="B743">
        <v>54.7778028677622</v>
      </c>
      <c r="C743">
        <v>5849.330123607023</v>
      </c>
      <c r="D743">
        <v>0.4246943873032787</v>
      </c>
      <c r="E743">
        <v>515.2803456571113</v>
      </c>
      <c r="F743">
        <v>6.02053302335735</v>
      </c>
      <c r="G743">
        <v>39440.51138759912</v>
      </c>
      <c r="H743">
        <v>0.5219683887688987</v>
      </c>
      <c r="I743">
        <v>0.2115390726086576</v>
      </c>
      <c r="J743">
        <v>22.84075851671803</v>
      </c>
      <c r="K743">
        <v>2.891375914605151</v>
      </c>
      <c r="L743">
        <v>934.0712744285538</v>
      </c>
      <c r="M743">
        <v>330.9422065813181</v>
      </c>
      <c r="N743">
        <v>238.8286398759257</v>
      </c>
    </row>
    <row r="744" spans="1:14">
      <c r="A744">
        <v>742</v>
      </c>
      <c r="B744">
        <v>54.77729513179489</v>
      </c>
      <c r="C744">
        <v>5849.386965245241</v>
      </c>
      <c r="D744">
        <v>0.4246928904335607</v>
      </c>
      <c r="E744">
        <v>515.2832269537579</v>
      </c>
      <c r="F744">
        <v>6.020436720210765</v>
      </c>
      <c r="G744">
        <v>39440.0691927784</v>
      </c>
      <c r="H744">
        <v>0.5219811878753331</v>
      </c>
      <c r="I744">
        <v>0.2115442597256624</v>
      </c>
      <c r="J744">
        <v>22.84086362105148</v>
      </c>
      <c r="K744">
        <v>2.891375914605151</v>
      </c>
      <c r="L744">
        <v>934.0712744285538</v>
      </c>
      <c r="M744">
        <v>330.9340917974446</v>
      </c>
      <c r="N744">
        <v>238.8269439757466</v>
      </c>
    </row>
    <row r="745" spans="1:14">
      <c r="A745">
        <v>743</v>
      </c>
      <c r="B745">
        <v>54.77820802027551</v>
      </c>
      <c r="C745">
        <v>5849.456238535988</v>
      </c>
      <c r="D745">
        <v>0.4246886382338999</v>
      </c>
      <c r="E745">
        <v>515.2890635376324</v>
      </c>
      <c r="F745">
        <v>6.020364729276991</v>
      </c>
      <c r="G745">
        <v>39440.06108807173</v>
      </c>
      <c r="H745">
        <v>0.5219846342739395</v>
      </c>
      <c r="I745">
        <v>0.2115456564538565</v>
      </c>
      <c r="J745">
        <v>22.84087139624905</v>
      </c>
      <c r="K745">
        <v>2.891375914605151</v>
      </c>
      <c r="L745">
        <v>934.0712744285538</v>
      </c>
      <c r="M745">
        <v>330.931906808237</v>
      </c>
      <c r="N745">
        <v>238.8257374900547</v>
      </c>
    </row>
    <row r="746" spans="1:14">
      <c r="A746">
        <v>744</v>
      </c>
      <c r="B746">
        <v>54.77786529138171</v>
      </c>
      <c r="C746">
        <v>5849.197653303174</v>
      </c>
      <c r="D746">
        <v>0.4246962598679055</v>
      </c>
      <c r="E746">
        <v>515.2706301489333</v>
      </c>
      <c r="F746">
        <v>6.020640241465481</v>
      </c>
      <c r="G746">
        <v>39440.17058373418</v>
      </c>
      <c r="H746">
        <v>0.5219674100882558</v>
      </c>
      <c r="I746">
        <v>0.211538675976984</v>
      </c>
      <c r="J746">
        <v>22.84064473927506</v>
      </c>
      <c r="K746">
        <v>2.891375914605151</v>
      </c>
      <c r="L746">
        <v>934.0712744285538</v>
      </c>
      <c r="M746">
        <v>330.9428270927245</v>
      </c>
      <c r="N746">
        <v>238.8287615657478</v>
      </c>
    </row>
    <row r="747" spans="1:14">
      <c r="A747">
        <v>745</v>
      </c>
      <c r="B747">
        <v>54.77785489735523</v>
      </c>
      <c r="C747">
        <v>5849.347393089402</v>
      </c>
      <c r="D747">
        <v>0.424700773944474</v>
      </c>
      <c r="E747">
        <v>515.2821820569933</v>
      </c>
      <c r="F747">
        <v>6.020496857864037</v>
      </c>
      <c r="G747">
        <v>39440.29624150896</v>
      </c>
      <c r="H747">
        <v>0.5219726115637309</v>
      </c>
      <c r="I747">
        <v>0.2115407839883538</v>
      </c>
      <c r="J747">
        <v>22.84075425225864</v>
      </c>
      <c r="K747">
        <v>2.891375914605151</v>
      </c>
      <c r="L747">
        <v>934.0712744285538</v>
      </c>
      <c r="M747">
        <v>330.9395292357859</v>
      </c>
      <c r="N747">
        <v>238.8273596118288</v>
      </c>
    </row>
    <row r="748" spans="1:14">
      <c r="A748">
        <v>746</v>
      </c>
      <c r="B748">
        <v>54.78516310620125</v>
      </c>
      <c r="C748">
        <v>5850.504559248185</v>
      </c>
      <c r="D748">
        <v>0.4247033957029167</v>
      </c>
      <c r="E748">
        <v>515.370751657766</v>
      </c>
      <c r="F748">
        <v>6.019249170055606</v>
      </c>
      <c r="G748">
        <v>39439.63046553142</v>
      </c>
      <c r="H748">
        <v>0.5219867687131664</v>
      </c>
      <c r="I748">
        <v>0.211546521481901</v>
      </c>
      <c r="J748">
        <v>22.84134816690889</v>
      </c>
      <c r="K748">
        <v>2.891375914605151</v>
      </c>
      <c r="L748">
        <v>934.0712744285538</v>
      </c>
      <c r="M748">
        <v>330.9305536052717</v>
      </c>
      <c r="N748">
        <v>238.8114313585384</v>
      </c>
    </row>
    <row r="749" spans="1:14">
      <c r="A749">
        <v>747</v>
      </c>
      <c r="B749">
        <v>54.77530009614265</v>
      </c>
      <c r="C749">
        <v>5849.332842522863</v>
      </c>
      <c r="D749">
        <v>0.4246914300389398</v>
      </c>
      <c r="E749">
        <v>515.2772127277037</v>
      </c>
      <c r="F749">
        <v>6.020490452426529</v>
      </c>
      <c r="G749">
        <v>39440.04610315675</v>
      </c>
      <c r="H749">
        <v>0.5219800530003839</v>
      </c>
      <c r="I749">
        <v>0.2115437997928399</v>
      </c>
      <c r="J749">
        <v>22.84092902892366</v>
      </c>
      <c r="K749">
        <v>2.891375914605151</v>
      </c>
      <c r="L749">
        <v>934.0712744285538</v>
      </c>
      <c r="M749">
        <v>330.9348113054199</v>
      </c>
      <c r="N749">
        <v>238.8297256512705</v>
      </c>
    </row>
    <row r="750" spans="1:14">
      <c r="A750">
        <v>748</v>
      </c>
      <c r="B750">
        <v>54.77045684654173</v>
      </c>
      <c r="C750">
        <v>5848.798588562768</v>
      </c>
      <c r="D750">
        <v>0.4246803757142766</v>
      </c>
      <c r="E750">
        <v>515.2367757293978</v>
      </c>
      <c r="F750">
        <v>6.021005029873562</v>
      </c>
      <c r="G750">
        <v>39439.63248111671</v>
      </c>
      <c r="H750">
        <v>0.5219753323661506</v>
      </c>
      <c r="I750">
        <v>0.2115418866528695</v>
      </c>
      <c r="J750">
        <v>22.84063823096534</v>
      </c>
      <c r="K750">
        <v>2.891375914605151</v>
      </c>
      <c r="L750">
        <v>934.0712744285538</v>
      </c>
      <c r="M750">
        <v>330.9378042096858</v>
      </c>
      <c r="N750">
        <v>238.8393203599359</v>
      </c>
    </row>
    <row r="751" spans="1:14">
      <c r="A751">
        <v>749</v>
      </c>
      <c r="B751">
        <v>54.77508525463166</v>
      </c>
      <c r="C751">
        <v>5849.231317486273</v>
      </c>
      <c r="D751">
        <v>0.4247054084243829</v>
      </c>
      <c r="E751">
        <v>515.2685385968098</v>
      </c>
      <c r="F751">
        <v>6.020595535053149</v>
      </c>
      <c r="G751">
        <v>39440.05294731091</v>
      </c>
      <c r="H751">
        <v>0.5219726656710209</v>
      </c>
      <c r="I751">
        <v>0.2115408059165131</v>
      </c>
      <c r="J751">
        <v>22.84091661330926</v>
      </c>
      <c r="K751">
        <v>2.891375914605151</v>
      </c>
      <c r="L751">
        <v>934.0712744285538</v>
      </c>
      <c r="M751">
        <v>330.9394949308461</v>
      </c>
      <c r="N751">
        <v>238.8299812507276</v>
      </c>
    </row>
    <row r="752" spans="1:14">
      <c r="A752">
        <v>750</v>
      </c>
      <c r="B752">
        <v>54.78835909780125</v>
      </c>
      <c r="C752">
        <v>5850.749755060719</v>
      </c>
      <c r="D752">
        <v>0.4246921415816849</v>
      </c>
      <c r="E752">
        <v>515.384494113997</v>
      </c>
      <c r="F752">
        <v>6.018997926762031</v>
      </c>
      <c r="G752">
        <v>39439.64233163693</v>
      </c>
      <c r="H752">
        <v>0.5220271352236454</v>
      </c>
      <c r="I752">
        <v>0.2115628808905834</v>
      </c>
      <c r="J752">
        <v>22.84170220559345</v>
      </c>
      <c r="K752">
        <v>2.891375914605151</v>
      </c>
      <c r="L752">
        <v>934.0712744285538</v>
      </c>
      <c r="M752">
        <v>330.904963916999</v>
      </c>
      <c r="N752">
        <v>238.8004915187351</v>
      </c>
    </row>
    <row r="753" spans="1:14">
      <c r="A753">
        <v>751</v>
      </c>
      <c r="B753">
        <v>54.78875337912852</v>
      </c>
      <c r="C753">
        <v>5850.799488725081</v>
      </c>
      <c r="D753">
        <v>0.4246948104619914</v>
      </c>
      <c r="E753">
        <v>515.3885783640995</v>
      </c>
      <c r="F753">
        <v>6.018928817134574</v>
      </c>
      <c r="G753">
        <v>39439.43233213633</v>
      </c>
      <c r="H753">
        <v>0.5220312748195045</v>
      </c>
      <c r="I753">
        <v>0.2115645585520814</v>
      </c>
      <c r="J753">
        <v>22.84172589309911</v>
      </c>
      <c r="K753">
        <v>2.891375914605151</v>
      </c>
      <c r="L753">
        <v>934.0712744285538</v>
      </c>
      <c r="M753">
        <v>330.9023399117252</v>
      </c>
      <c r="N753">
        <v>238.7994531195164</v>
      </c>
    </row>
    <row r="754" spans="1:14">
      <c r="A754">
        <v>752</v>
      </c>
      <c r="B754">
        <v>54.79310385973301</v>
      </c>
      <c r="C754">
        <v>5851.131660599871</v>
      </c>
      <c r="D754">
        <v>0.4247110524768651</v>
      </c>
      <c r="E754">
        <v>515.4125225432962</v>
      </c>
      <c r="F754">
        <v>6.018651182111318</v>
      </c>
      <c r="G754">
        <v>39440.18201172583</v>
      </c>
      <c r="H754">
        <v>0.5220331970841994</v>
      </c>
      <c r="I754">
        <v>0.2115653375917697</v>
      </c>
      <c r="J754">
        <v>22.84195337307597</v>
      </c>
      <c r="K754">
        <v>2.891375914605151</v>
      </c>
      <c r="L754">
        <v>934.0712744285538</v>
      </c>
      <c r="M754">
        <v>330.9011214415421</v>
      </c>
      <c r="N754">
        <v>238.7896589019862</v>
      </c>
    </row>
    <row r="755" spans="1:14">
      <c r="A755">
        <v>753</v>
      </c>
      <c r="B755">
        <v>54.78517887725836</v>
      </c>
      <c r="C755">
        <v>5850.375940967882</v>
      </c>
      <c r="D755">
        <v>0.4246889705275309</v>
      </c>
      <c r="E755">
        <v>515.355507126843</v>
      </c>
      <c r="F755">
        <v>6.01937962260406</v>
      </c>
      <c r="G755">
        <v>39439.60848747934</v>
      </c>
      <c r="H755">
        <v>0.5220206108092583</v>
      </c>
      <c r="I755">
        <v>0.2115602367293689</v>
      </c>
      <c r="J755">
        <v>22.84153031300557</v>
      </c>
      <c r="K755">
        <v>2.891375914605151</v>
      </c>
      <c r="L755">
        <v>934.0712744285538</v>
      </c>
      <c r="M755">
        <v>330.9090996945192</v>
      </c>
      <c r="N755">
        <v>238.8072301110737</v>
      </c>
    </row>
    <row r="756" spans="1:14">
      <c r="A756">
        <v>754</v>
      </c>
      <c r="B756">
        <v>54.78318722536378</v>
      </c>
      <c r="C756">
        <v>5850.45368304306</v>
      </c>
      <c r="D756">
        <v>0.4246960648671826</v>
      </c>
      <c r="E756">
        <v>515.3559075085398</v>
      </c>
      <c r="F756">
        <v>6.01930481202913</v>
      </c>
      <c r="G756">
        <v>39439.66905399837</v>
      </c>
      <c r="H756">
        <v>0.5220272668717181</v>
      </c>
      <c r="I756">
        <v>0.2115629342438358</v>
      </c>
      <c r="J756">
        <v>22.84183673547944</v>
      </c>
      <c r="K756">
        <v>2.891375914605151</v>
      </c>
      <c r="L756">
        <v>934.0712744285538</v>
      </c>
      <c r="M756">
        <v>330.9048804673332</v>
      </c>
      <c r="N756">
        <v>238.8067700887173</v>
      </c>
    </row>
    <row r="757" spans="1:14">
      <c r="A757">
        <v>755</v>
      </c>
      <c r="B757">
        <v>54.78429049778396</v>
      </c>
      <c r="C757">
        <v>5850.256264882224</v>
      </c>
      <c r="D757">
        <v>0.4246803488372208</v>
      </c>
      <c r="E757">
        <v>515.3471485177153</v>
      </c>
      <c r="F757">
        <v>6.01950007994573</v>
      </c>
      <c r="G757">
        <v>39439.57714853219</v>
      </c>
      <c r="H757">
        <v>0.5220216832615555</v>
      </c>
      <c r="I757">
        <v>0.2115606713640504</v>
      </c>
      <c r="J757">
        <v>22.8414197352433</v>
      </c>
      <c r="K757">
        <v>2.891375914605151</v>
      </c>
      <c r="L757">
        <v>934.0712744285538</v>
      </c>
      <c r="M757">
        <v>330.9084198679234</v>
      </c>
      <c r="N757">
        <v>238.8093535473551</v>
      </c>
    </row>
    <row r="758" spans="1:14">
      <c r="A758">
        <v>756</v>
      </c>
      <c r="B758">
        <v>54.78909052313266</v>
      </c>
      <c r="C758">
        <v>5851.111361766268</v>
      </c>
      <c r="D758">
        <v>0.4246969230476549</v>
      </c>
      <c r="E758">
        <v>515.4084686275894</v>
      </c>
      <c r="F758">
        <v>6.018605486783755</v>
      </c>
      <c r="G758">
        <v>39439.40293162753</v>
      </c>
      <c r="H758">
        <v>0.5220273784712246</v>
      </c>
      <c r="I758">
        <v>0.2115629794719696</v>
      </c>
      <c r="J758">
        <v>22.84204516647675</v>
      </c>
      <c r="K758">
        <v>2.891375914605151</v>
      </c>
      <c r="L758">
        <v>934.0712744285538</v>
      </c>
      <c r="M758">
        <v>330.9048097261756</v>
      </c>
      <c r="N758">
        <v>238.7969194870853</v>
      </c>
    </row>
    <row r="759" spans="1:14">
      <c r="A759">
        <v>757</v>
      </c>
      <c r="B759">
        <v>54.78732724606723</v>
      </c>
      <c r="C759">
        <v>5850.575889095216</v>
      </c>
      <c r="D759">
        <v>0.424693444766364</v>
      </c>
      <c r="E759">
        <v>515.3714840405029</v>
      </c>
      <c r="F759">
        <v>6.019159729146073</v>
      </c>
      <c r="G759">
        <v>39439.4426081189</v>
      </c>
      <c r="H759">
        <v>0.5220291157383725</v>
      </c>
      <c r="I759">
        <v>0.2115636835373675</v>
      </c>
      <c r="J759">
        <v>22.84160867246824</v>
      </c>
      <c r="K759">
        <v>2.891375914605151</v>
      </c>
      <c r="L759">
        <v>934.0712744285538</v>
      </c>
      <c r="M759">
        <v>330.9037085039691</v>
      </c>
      <c r="N759">
        <v>238.802199414807</v>
      </c>
    </row>
    <row r="760" spans="1:14">
      <c r="A760">
        <v>758</v>
      </c>
      <c r="B760">
        <v>54.78959144129487</v>
      </c>
      <c r="C760">
        <v>5850.76770804642</v>
      </c>
      <c r="D760">
        <v>0.42469036625806</v>
      </c>
      <c r="E760">
        <v>515.3858461112408</v>
      </c>
      <c r="F760">
        <v>6.019001349322444</v>
      </c>
      <c r="G760">
        <v>39439.89849881626</v>
      </c>
      <c r="H760">
        <v>0.5220329573040504</v>
      </c>
      <c r="I760">
        <v>0.2115652404156352</v>
      </c>
      <c r="J760">
        <v>22.84170856950925</v>
      </c>
      <c r="K760">
        <v>2.891375914605151</v>
      </c>
      <c r="L760">
        <v>934.0712744285538</v>
      </c>
      <c r="M760">
        <v>330.9012734310267</v>
      </c>
      <c r="N760">
        <v>238.7977342963865</v>
      </c>
    </row>
    <row r="761" spans="1:14">
      <c r="A761">
        <v>759</v>
      </c>
      <c r="B761">
        <v>54.78599401525325</v>
      </c>
      <c r="C761">
        <v>5850.407979622764</v>
      </c>
      <c r="D761">
        <v>0.4246973534123437</v>
      </c>
      <c r="E761">
        <v>515.3588827813555</v>
      </c>
      <c r="F761">
        <v>6.019339339253237</v>
      </c>
      <c r="G761">
        <v>39439.52284505781</v>
      </c>
      <c r="H761">
        <v>0.5220189743906791</v>
      </c>
      <c r="I761">
        <v>0.2115595735350528</v>
      </c>
      <c r="J761">
        <v>22.84149882023132</v>
      </c>
      <c r="K761">
        <v>2.891375914605151</v>
      </c>
      <c r="L761">
        <v>934.0712744285538</v>
      </c>
      <c r="M761">
        <v>330.9101370242442</v>
      </c>
      <c r="N761">
        <v>238.8054983383335</v>
      </c>
    </row>
    <row r="762" spans="1:14">
      <c r="A762">
        <v>760</v>
      </c>
      <c r="B762">
        <v>54.78888867670555</v>
      </c>
      <c r="C762">
        <v>5850.755530577341</v>
      </c>
      <c r="D762">
        <v>0.4246890779610513</v>
      </c>
      <c r="E762">
        <v>515.385523202722</v>
      </c>
      <c r="F762">
        <v>6.018995072508384</v>
      </c>
      <c r="G762">
        <v>39439.67845820148</v>
      </c>
      <c r="H762">
        <v>0.5220285756343178</v>
      </c>
      <c r="I762">
        <v>0.2115634646484208</v>
      </c>
      <c r="J762">
        <v>22.84166997617883</v>
      </c>
      <c r="K762">
        <v>2.891375914605151</v>
      </c>
      <c r="L762">
        <v>934.0712744285538</v>
      </c>
      <c r="M762">
        <v>330.90405086537</v>
      </c>
      <c r="N762">
        <v>238.799854703065</v>
      </c>
    </row>
    <row r="763" spans="1:14">
      <c r="A763">
        <v>761</v>
      </c>
      <c r="B763">
        <v>54.79411929923354</v>
      </c>
      <c r="C763">
        <v>5851.272702878017</v>
      </c>
      <c r="D763">
        <v>0.4246873754205336</v>
      </c>
      <c r="E763">
        <v>515.4275851288133</v>
      </c>
      <c r="F763">
        <v>6.018471475594849</v>
      </c>
      <c r="G763">
        <v>39439.77675660535</v>
      </c>
      <c r="H763">
        <v>0.522035854551822</v>
      </c>
      <c r="I763">
        <v>0.2115664145884776</v>
      </c>
      <c r="J763">
        <v>22.84182043287812</v>
      </c>
      <c r="K763">
        <v>2.891375914605151</v>
      </c>
      <c r="L763">
        <v>934.0712744285538</v>
      </c>
      <c r="M763">
        <v>330.8994369614269</v>
      </c>
      <c r="N763">
        <v>238.7912600322682</v>
      </c>
    </row>
    <row r="764" spans="1:14">
      <c r="A764">
        <v>762</v>
      </c>
      <c r="B764">
        <v>54.79084596112137</v>
      </c>
      <c r="C764">
        <v>5850.916876988645</v>
      </c>
      <c r="D764">
        <v>0.4246933146703177</v>
      </c>
      <c r="E764">
        <v>515.3991237853285</v>
      </c>
      <c r="F764">
        <v>6.01883586616095</v>
      </c>
      <c r="G764">
        <v>39439.75773850045</v>
      </c>
      <c r="H764">
        <v>0.5220311339903416</v>
      </c>
      <c r="I764">
        <v>0.211564501477992</v>
      </c>
      <c r="J764">
        <v>22.84170503108954</v>
      </c>
      <c r="K764">
        <v>2.891375914605151</v>
      </c>
      <c r="L764">
        <v>934.0712744285538</v>
      </c>
      <c r="M764">
        <v>330.9024291797721</v>
      </c>
      <c r="N764">
        <v>238.796446958506</v>
      </c>
    </row>
    <row r="765" spans="1:14">
      <c r="A765">
        <v>763</v>
      </c>
      <c r="B765">
        <v>54.78784515306918</v>
      </c>
      <c r="C765">
        <v>5850.622413325926</v>
      </c>
      <c r="D765">
        <v>0.4246859424165141</v>
      </c>
      <c r="E765">
        <v>515.3756788399836</v>
      </c>
      <c r="F765">
        <v>6.019141120626224</v>
      </c>
      <c r="G765">
        <v>39439.78493882413</v>
      </c>
      <c r="H765">
        <v>0.5220283414788507</v>
      </c>
      <c r="I765">
        <v>0.2115633697518113</v>
      </c>
      <c r="J765">
        <v>22.84159923505449</v>
      </c>
      <c r="K765">
        <v>2.891375914605151</v>
      </c>
      <c r="L765">
        <v>934.0712744285538</v>
      </c>
      <c r="M765">
        <v>330.904199292163</v>
      </c>
      <c r="N765">
        <v>238.8023731570812</v>
      </c>
    </row>
    <row r="766" spans="1:14">
      <c r="A766">
        <v>764</v>
      </c>
      <c r="B766">
        <v>54.79072397936148</v>
      </c>
      <c r="C766">
        <v>5850.978669003275</v>
      </c>
      <c r="D766">
        <v>0.4246924605529989</v>
      </c>
      <c r="E766">
        <v>515.4032492003628</v>
      </c>
      <c r="F766">
        <v>6.018766708485038</v>
      </c>
      <c r="G766">
        <v>39439.69229031511</v>
      </c>
      <c r="H766">
        <v>0.5220326088671642</v>
      </c>
      <c r="I766">
        <v>0.2115650992039883</v>
      </c>
      <c r="J766">
        <v>22.84176807723236</v>
      </c>
      <c r="K766">
        <v>2.891375914605151</v>
      </c>
      <c r="L766">
        <v>934.0712744285538</v>
      </c>
      <c r="M766">
        <v>330.9014942950251</v>
      </c>
      <c r="N766">
        <v>238.7959636592075</v>
      </c>
    </row>
    <row r="767" spans="1:14">
      <c r="A767">
        <v>765</v>
      </c>
      <c r="B767">
        <v>54.79526020744815</v>
      </c>
      <c r="C767">
        <v>5851.508117783269</v>
      </c>
      <c r="D767">
        <v>0.4246948994682902</v>
      </c>
      <c r="E767">
        <v>515.4450713827068</v>
      </c>
      <c r="F767">
        <v>6.018219783648236</v>
      </c>
      <c r="G767">
        <v>39439.66487745213</v>
      </c>
      <c r="H767">
        <v>0.5220417529091618</v>
      </c>
      <c r="I767">
        <v>0.2115688050264207</v>
      </c>
      <c r="J767">
        <v>22.84198790906973</v>
      </c>
      <c r="K767">
        <v>2.891375914605151</v>
      </c>
      <c r="L767">
        <v>934.0712744285538</v>
      </c>
      <c r="M767">
        <v>330.8956982506598</v>
      </c>
      <c r="N767">
        <v>238.7868538829461</v>
      </c>
    </row>
    <row r="768" spans="1:14">
      <c r="A768">
        <v>766</v>
      </c>
      <c r="B768">
        <v>54.79611016970955</v>
      </c>
      <c r="C768">
        <v>5851.543098620219</v>
      </c>
      <c r="D768">
        <v>0.4246950415678198</v>
      </c>
      <c r="E768">
        <v>515.4477339022516</v>
      </c>
      <c r="F768">
        <v>6.018198082061351</v>
      </c>
      <c r="G768">
        <v>39439.83194664018</v>
      </c>
      <c r="H768">
        <v>0.5220444503647511</v>
      </c>
      <c r="I768">
        <v>0.2115698982291242</v>
      </c>
      <c r="J768">
        <v>22.84200245370997</v>
      </c>
      <c r="K768">
        <v>2.891375914605151</v>
      </c>
      <c r="L768">
        <v>934.0712744285538</v>
      </c>
      <c r="M768">
        <v>330.8939884796794</v>
      </c>
      <c r="N768">
        <v>238.7850604431911</v>
      </c>
    </row>
    <row r="769" spans="1:14">
      <c r="A769">
        <v>767</v>
      </c>
      <c r="B769">
        <v>54.79827589768774</v>
      </c>
      <c r="C769">
        <v>5851.897454091521</v>
      </c>
      <c r="D769">
        <v>0.4246985144862447</v>
      </c>
      <c r="E769">
        <v>515.4746059321911</v>
      </c>
      <c r="F769">
        <v>6.017817861997619</v>
      </c>
      <c r="G769">
        <v>39439.64709182979</v>
      </c>
      <c r="H769">
        <v>0.5220457223391329</v>
      </c>
      <c r="I769">
        <v>0.2115704137244816</v>
      </c>
      <c r="J769">
        <v>22.84219851008109</v>
      </c>
      <c r="K769">
        <v>2.891375914605151</v>
      </c>
      <c r="L769">
        <v>934.0712744285538</v>
      </c>
      <c r="M769">
        <v>330.8931822501523</v>
      </c>
      <c r="N769">
        <v>238.7805266496298</v>
      </c>
    </row>
    <row r="770" spans="1:14">
      <c r="A770">
        <v>768</v>
      </c>
      <c r="B770">
        <v>54.79542034196125</v>
      </c>
      <c r="C770">
        <v>5851.553341597566</v>
      </c>
      <c r="D770">
        <v>0.4246957986625416</v>
      </c>
      <c r="E770">
        <v>515.4481509139648</v>
      </c>
      <c r="F770">
        <v>6.018166101740894</v>
      </c>
      <c r="G770">
        <v>39439.58096607133</v>
      </c>
      <c r="H770">
        <v>0.5220443733915481</v>
      </c>
      <c r="I770">
        <v>0.211569867034055</v>
      </c>
      <c r="J770">
        <v>22.84203038302244</v>
      </c>
      <c r="K770">
        <v>2.891375914605151</v>
      </c>
      <c r="L770">
        <v>934.0712744285538</v>
      </c>
      <c r="M770">
        <v>330.8940372685785</v>
      </c>
      <c r="N770">
        <v>238.7859512360619</v>
      </c>
    </row>
    <row r="771" spans="1:14">
      <c r="A771">
        <v>769</v>
      </c>
      <c r="B771">
        <v>54.79301543865773</v>
      </c>
      <c r="C771">
        <v>5851.330788053056</v>
      </c>
      <c r="D771">
        <v>0.4246881056574202</v>
      </c>
      <c r="E771">
        <v>515.430972517983</v>
      </c>
      <c r="F771">
        <v>6.018384988114368</v>
      </c>
      <c r="G771">
        <v>39439.46379082896</v>
      </c>
      <c r="H771">
        <v>0.5220428291511136</v>
      </c>
      <c r="I771">
        <v>0.2115692411969422</v>
      </c>
      <c r="J771">
        <v>22.8419262062784</v>
      </c>
      <c r="K771">
        <v>2.891375914605151</v>
      </c>
      <c r="L771">
        <v>934.0712744285538</v>
      </c>
      <c r="M771">
        <v>330.8950160770661</v>
      </c>
      <c r="N771">
        <v>238.7905198865781</v>
      </c>
    </row>
    <row r="772" spans="1:14">
      <c r="A772">
        <v>770</v>
      </c>
      <c r="B772">
        <v>54.79176742013742</v>
      </c>
      <c r="C772">
        <v>5851.110712644626</v>
      </c>
      <c r="D772">
        <v>0.4246867686255744</v>
      </c>
      <c r="E772">
        <v>515.4140419794837</v>
      </c>
      <c r="F772">
        <v>6.018618616797055</v>
      </c>
      <c r="G772">
        <v>39439.54876833637</v>
      </c>
      <c r="H772">
        <v>0.5220397068196495</v>
      </c>
      <c r="I772">
        <v>0.2115679758040248</v>
      </c>
      <c r="J772">
        <v>22.84181077101507</v>
      </c>
      <c r="K772">
        <v>2.891375914605151</v>
      </c>
      <c r="L772">
        <v>934.0712744285538</v>
      </c>
      <c r="M772">
        <v>330.8969951677489</v>
      </c>
      <c r="N772">
        <v>238.7934394262838</v>
      </c>
    </row>
    <row r="773" spans="1:14">
      <c r="A773">
        <v>771</v>
      </c>
      <c r="B773">
        <v>54.7967311903335</v>
      </c>
      <c r="C773">
        <v>5851.712181059665</v>
      </c>
      <c r="D773">
        <v>0.4246910310796455</v>
      </c>
      <c r="E773">
        <v>515.4620465421344</v>
      </c>
      <c r="F773">
        <v>6.017983105467501</v>
      </c>
      <c r="G773">
        <v>39439.35112755996</v>
      </c>
      <c r="H773">
        <v>0.5220424310341074</v>
      </c>
      <c r="I773">
        <v>0.2115690798513434</v>
      </c>
      <c r="J773">
        <v>22.84202235241271</v>
      </c>
      <c r="K773">
        <v>2.891375914605151</v>
      </c>
      <c r="L773">
        <v>934.0712744285538</v>
      </c>
      <c r="M773">
        <v>330.8952684223263</v>
      </c>
      <c r="N773">
        <v>238.7843523695938</v>
      </c>
    </row>
    <row r="774" spans="1:14">
      <c r="A774">
        <v>772</v>
      </c>
      <c r="B774">
        <v>54.79773544052914</v>
      </c>
      <c r="C774">
        <v>5851.730267764914</v>
      </c>
      <c r="D774">
        <v>0.424694327722418</v>
      </c>
      <c r="E774">
        <v>515.4646616892161</v>
      </c>
      <c r="F774">
        <v>6.017970849849129</v>
      </c>
      <c r="G774">
        <v>39439.42538538728</v>
      </c>
      <c r="H774">
        <v>0.5220404643204541</v>
      </c>
      <c r="I774">
        <v>0.2115682827977454</v>
      </c>
      <c r="J774">
        <v>22.84197301415548</v>
      </c>
      <c r="K774">
        <v>2.891375914605151</v>
      </c>
      <c r="L774">
        <v>934.0712744285538</v>
      </c>
      <c r="M774">
        <v>330.8965150234748</v>
      </c>
      <c r="N774">
        <v>238.7832238176812</v>
      </c>
    </row>
    <row r="775" spans="1:14">
      <c r="A775">
        <v>773</v>
      </c>
      <c r="B775">
        <v>54.79765794573488</v>
      </c>
      <c r="C775">
        <v>5851.790656963855</v>
      </c>
      <c r="D775">
        <v>0.4246924020161245</v>
      </c>
      <c r="E775">
        <v>515.4698781130882</v>
      </c>
      <c r="F775">
        <v>6.0179196067103</v>
      </c>
      <c r="G775">
        <v>39439.55249802295</v>
      </c>
      <c r="H775">
        <v>0.5220387076424591</v>
      </c>
      <c r="I775">
        <v>0.2115675708656784</v>
      </c>
      <c r="J775">
        <v>22.84198093230037</v>
      </c>
      <c r="K775">
        <v>2.891375914605151</v>
      </c>
      <c r="L775">
        <v>934.0712744285538</v>
      </c>
      <c r="M775">
        <v>330.8976285014948</v>
      </c>
      <c r="N775">
        <v>238.7834933418367</v>
      </c>
    </row>
    <row r="776" spans="1:14">
      <c r="A776">
        <v>774</v>
      </c>
      <c r="B776">
        <v>54.7987403359319</v>
      </c>
      <c r="C776">
        <v>5851.897805343232</v>
      </c>
      <c r="D776">
        <v>0.4246857265285134</v>
      </c>
      <c r="E776">
        <v>515.4771882050463</v>
      </c>
      <c r="F776">
        <v>6.017791170181844</v>
      </c>
      <c r="G776">
        <v>39439.33892381108</v>
      </c>
      <c r="H776">
        <v>0.5220500402926248</v>
      </c>
      <c r="I776">
        <v>0.2115721636692999</v>
      </c>
      <c r="J776">
        <v>22.84207182807294</v>
      </c>
      <c r="K776">
        <v>2.891375914605151</v>
      </c>
      <c r="L776">
        <v>934.0712744285538</v>
      </c>
      <c r="M776">
        <v>330.8904453834505</v>
      </c>
      <c r="N776">
        <v>238.7806797988831</v>
      </c>
    </row>
    <row r="777" spans="1:14">
      <c r="A777">
        <v>775</v>
      </c>
      <c r="B777">
        <v>54.79940584641218</v>
      </c>
      <c r="C777">
        <v>5851.956813805047</v>
      </c>
      <c r="D777">
        <v>0.4247029522100745</v>
      </c>
      <c r="E777">
        <v>515.4800733832421</v>
      </c>
      <c r="F777">
        <v>6.017753368419809</v>
      </c>
      <c r="G777">
        <v>39439.60669645425</v>
      </c>
      <c r="H777">
        <v>0.5220449831458946</v>
      </c>
      <c r="I777">
        <v>0.2115701141503015</v>
      </c>
      <c r="J777">
        <v>22.84218202855498</v>
      </c>
      <c r="K777">
        <v>2.891375914605151</v>
      </c>
      <c r="L777">
        <v>934.0712744285538</v>
      </c>
      <c r="M777">
        <v>330.8936507806628</v>
      </c>
      <c r="N777">
        <v>238.7781854458088</v>
      </c>
    </row>
    <row r="778" spans="1:14">
      <c r="A778">
        <v>776</v>
      </c>
      <c r="B778">
        <v>54.80160131634699</v>
      </c>
      <c r="C778">
        <v>5852.243243261113</v>
      </c>
      <c r="D778">
        <v>0.4247037698838795</v>
      </c>
      <c r="E778">
        <v>515.5011201029978</v>
      </c>
      <c r="F778">
        <v>6.01745018973327</v>
      </c>
      <c r="G778">
        <v>39439.50546926277</v>
      </c>
      <c r="H778">
        <v>0.522054290517679</v>
      </c>
      <c r="I778">
        <v>0.2115738861656918</v>
      </c>
      <c r="J778">
        <v>22.84236962673726</v>
      </c>
      <c r="K778">
        <v>2.891375914605151</v>
      </c>
      <c r="L778">
        <v>934.0712744285538</v>
      </c>
      <c r="M778">
        <v>330.8877514895652</v>
      </c>
      <c r="N778">
        <v>238.7726675931422</v>
      </c>
    </row>
    <row r="779" spans="1:14">
      <c r="A779">
        <v>777</v>
      </c>
      <c r="B779">
        <v>54.79852939725238</v>
      </c>
      <c r="C779">
        <v>5851.966350682699</v>
      </c>
      <c r="D779">
        <v>0.4247049806407048</v>
      </c>
      <c r="E779">
        <v>515.4796874201915</v>
      </c>
      <c r="F779">
        <v>6.017738062887529</v>
      </c>
      <c r="G779">
        <v>39439.5423426897</v>
      </c>
      <c r="H779">
        <v>0.52203943885332</v>
      </c>
      <c r="I779">
        <v>0.211567867204826</v>
      </c>
      <c r="J779">
        <v>22.84223360060732</v>
      </c>
      <c r="K779">
        <v>2.891375914605151</v>
      </c>
      <c r="L779">
        <v>934.0712744285538</v>
      </c>
      <c r="M779">
        <v>330.8971650193863</v>
      </c>
      <c r="N779">
        <v>238.779673367334</v>
      </c>
    </row>
    <row r="780" spans="1:14">
      <c r="A780">
        <v>778</v>
      </c>
      <c r="B780">
        <v>54.79748796565949</v>
      </c>
      <c r="C780">
        <v>5851.925707397897</v>
      </c>
      <c r="D780">
        <v>0.4247063685278315</v>
      </c>
      <c r="E780">
        <v>515.4753391501251</v>
      </c>
      <c r="F780">
        <v>6.017778259818757</v>
      </c>
      <c r="G780">
        <v>39439.52364031623</v>
      </c>
      <c r="H780">
        <v>0.5220389231809396</v>
      </c>
      <c r="I780">
        <v>0.211567658217348</v>
      </c>
      <c r="J780">
        <v>22.84227295211553</v>
      </c>
      <c r="K780">
        <v>2.891375914605151</v>
      </c>
      <c r="L780">
        <v>934.0712744285538</v>
      </c>
      <c r="M780">
        <v>330.897491881084</v>
      </c>
      <c r="N780">
        <v>238.7809243030061</v>
      </c>
    </row>
    <row r="781" spans="1:14">
      <c r="A781">
        <v>779</v>
      </c>
      <c r="B781">
        <v>54.79567719278766</v>
      </c>
      <c r="C781">
        <v>5851.741042773629</v>
      </c>
      <c r="D781">
        <v>0.4247067755140584</v>
      </c>
      <c r="E781">
        <v>515.4599308713568</v>
      </c>
      <c r="F781">
        <v>6.017978290245947</v>
      </c>
      <c r="G781">
        <v>39439.64215131485</v>
      </c>
      <c r="H781">
        <v>0.5220378480621343</v>
      </c>
      <c r="I781">
        <v>0.2115672225020061</v>
      </c>
      <c r="J781">
        <v>22.84224160316527</v>
      </c>
      <c r="K781">
        <v>2.891375914605151</v>
      </c>
      <c r="L781">
        <v>934.0712744285538</v>
      </c>
      <c r="M781">
        <v>330.8981733529686</v>
      </c>
      <c r="N781">
        <v>238.7837122406857</v>
      </c>
    </row>
    <row r="782" spans="1:14">
      <c r="A782">
        <v>780</v>
      </c>
      <c r="B782">
        <v>54.79609026209144</v>
      </c>
      <c r="C782">
        <v>5851.800313610746</v>
      </c>
      <c r="D782">
        <v>0.4247116745311983</v>
      </c>
      <c r="E782">
        <v>515.4648694349229</v>
      </c>
      <c r="F782">
        <v>6.017908445873074</v>
      </c>
      <c r="G782">
        <v>39439.53810189073</v>
      </c>
      <c r="H782">
        <v>0.5220391745511065</v>
      </c>
      <c r="I782">
        <v>0.21156776009059</v>
      </c>
      <c r="J782">
        <v>22.84226609224116</v>
      </c>
      <c r="K782">
        <v>2.891375914605151</v>
      </c>
      <c r="L782">
        <v>934.0712744285538</v>
      </c>
      <c r="M782">
        <v>330.8973325486782</v>
      </c>
      <c r="N782">
        <v>238.7827950487942</v>
      </c>
    </row>
    <row r="783" spans="1:14">
      <c r="A783">
        <v>781</v>
      </c>
      <c r="B783">
        <v>54.79694825664168</v>
      </c>
      <c r="C783">
        <v>5851.897395078961</v>
      </c>
      <c r="D783">
        <v>0.424711611736474</v>
      </c>
      <c r="E783">
        <v>515.4716287328959</v>
      </c>
      <c r="F783">
        <v>6.017819515423072</v>
      </c>
      <c r="G783">
        <v>39439.66573292831</v>
      </c>
      <c r="H783">
        <v>0.522039118988055</v>
      </c>
      <c r="I783">
        <v>0.2115677375724517</v>
      </c>
      <c r="J783">
        <v>22.84233914546473</v>
      </c>
      <c r="K783">
        <v>2.891375914605151</v>
      </c>
      <c r="L783">
        <v>934.0712744285538</v>
      </c>
      <c r="M783">
        <v>330.8973677676201</v>
      </c>
      <c r="N783">
        <v>238.780911179494</v>
      </c>
    </row>
    <row r="784" spans="1:14">
      <c r="A784">
        <v>782</v>
      </c>
      <c r="B784">
        <v>54.79022187314808</v>
      </c>
      <c r="C784">
        <v>5851.100267085727</v>
      </c>
      <c r="D784">
        <v>0.4246995422867859</v>
      </c>
      <c r="E784">
        <v>515.4108754002318</v>
      </c>
      <c r="F784">
        <v>6.018643060527348</v>
      </c>
      <c r="G784">
        <v>39439.70907809951</v>
      </c>
      <c r="H784">
        <v>0.5220246902010304</v>
      </c>
      <c r="I784">
        <v>0.2115618899918477</v>
      </c>
      <c r="J784">
        <v>22.84191204336763</v>
      </c>
      <c r="K784">
        <v>2.891375914605151</v>
      </c>
      <c r="L784">
        <v>934.0712744285538</v>
      </c>
      <c r="M784">
        <v>330.9065137864507</v>
      </c>
      <c r="N784">
        <v>238.7955946680482</v>
      </c>
    </row>
    <row r="785" spans="1:14">
      <c r="A785">
        <v>783</v>
      </c>
      <c r="B785">
        <v>54.79345284435978</v>
      </c>
      <c r="C785">
        <v>5851.396944342502</v>
      </c>
      <c r="D785">
        <v>0.4246995914919591</v>
      </c>
      <c r="E785">
        <v>515.4351353647363</v>
      </c>
      <c r="F785">
        <v>6.01834207551891</v>
      </c>
      <c r="G785">
        <v>39439.75790160762</v>
      </c>
      <c r="H785">
        <v>0.5220291086079931</v>
      </c>
      <c r="I785">
        <v>0.2115636806476258</v>
      </c>
      <c r="J785">
        <v>22.84198789013423</v>
      </c>
      <c r="K785">
        <v>2.891375914605151</v>
      </c>
      <c r="L785">
        <v>934.0712744285538</v>
      </c>
      <c r="M785">
        <v>330.9037130237726</v>
      </c>
      <c r="N785">
        <v>238.7901152987035</v>
      </c>
    </row>
    <row r="786" spans="1:14">
      <c r="A786">
        <v>784</v>
      </c>
      <c r="B786">
        <v>54.78968163096317</v>
      </c>
      <c r="C786">
        <v>5851.009576685407</v>
      </c>
      <c r="D786">
        <v>0.424690000045728</v>
      </c>
      <c r="E786">
        <v>515.4047923902501</v>
      </c>
      <c r="F786">
        <v>6.018749396449895</v>
      </c>
      <c r="G786">
        <v>39439.86175680478</v>
      </c>
      <c r="H786">
        <v>0.5220233770393317</v>
      </c>
      <c r="I786">
        <v>0.2115613578044319</v>
      </c>
      <c r="J786">
        <v>22.84182351984009</v>
      </c>
      <c r="K786">
        <v>2.891375914605151</v>
      </c>
      <c r="L786">
        <v>934.0712744285538</v>
      </c>
      <c r="M786">
        <v>330.9073461893259</v>
      </c>
      <c r="N786">
        <v>238.7980280255274</v>
      </c>
    </row>
    <row r="787" spans="1:14">
      <c r="A787">
        <v>785</v>
      </c>
      <c r="B787">
        <v>54.79150133015352</v>
      </c>
      <c r="C787">
        <v>5851.267753499034</v>
      </c>
      <c r="D787">
        <v>0.4246962643317601</v>
      </c>
      <c r="E787">
        <v>515.4235710610099</v>
      </c>
      <c r="F787">
        <v>6.01847652290394</v>
      </c>
      <c r="G787">
        <v>39439.77624752674</v>
      </c>
      <c r="H787">
        <v>0.5220289969018487</v>
      </c>
      <c r="I787">
        <v>0.2115636353762747</v>
      </c>
      <c r="J787">
        <v>22.84200299628797</v>
      </c>
      <c r="K787">
        <v>2.891375914605151</v>
      </c>
      <c r="L787">
        <v>934.0712744285538</v>
      </c>
      <c r="M787">
        <v>330.9037838320571</v>
      </c>
      <c r="N787">
        <v>238.7930073282405</v>
      </c>
    </row>
    <row r="788" spans="1:14">
      <c r="A788">
        <v>786</v>
      </c>
      <c r="B788">
        <v>54.78978910388095</v>
      </c>
      <c r="C788">
        <v>5850.931089961358</v>
      </c>
      <c r="D788">
        <v>0.4246948967889526</v>
      </c>
      <c r="E788">
        <v>515.3991223748878</v>
      </c>
      <c r="F788">
        <v>6.018823000815201</v>
      </c>
      <c r="G788">
        <v>39439.77828109746</v>
      </c>
      <c r="H788">
        <v>0.5220227703601255</v>
      </c>
      <c r="I788">
        <v>0.2115611119344532</v>
      </c>
      <c r="J788">
        <v>22.84175391906033</v>
      </c>
      <c r="K788">
        <v>2.891375914605151</v>
      </c>
      <c r="L788">
        <v>934.0712744285538</v>
      </c>
      <c r="M788">
        <v>330.9077307599185</v>
      </c>
      <c r="N788">
        <v>238.7974052415107</v>
      </c>
    </row>
    <row r="789" spans="1:14">
      <c r="A789">
        <v>787</v>
      </c>
      <c r="B789">
        <v>54.79022583451999</v>
      </c>
      <c r="C789">
        <v>5851.151548388712</v>
      </c>
      <c r="D789">
        <v>0.424698667318552</v>
      </c>
      <c r="E789">
        <v>515.4142817174526</v>
      </c>
      <c r="F789">
        <v>6.018596671288058</v>
      </c>
      <c r="G789">
        <v>39439.78350487761</v>
      </c>
      <c r="H789">
        <v>0.5220229135393928</v>
      </c>
      <c r="I789">
        <v>0.2115611699609737</v>
      </c>
      <c r="J789">
        <v>22.84195729359269</v>
      </c>
      <c r="K789">
        <v>2.891375914605151</v>
      </c>
      <c r="L789">
        <v>934.0712744285538</v>
      </c>
      <c r="M789">
        <v>330.9076399992917</v>
      </c>
      <c r="N789">
        <v>238.7955781287823</v>
      </c>
    </row>
    <row r="790" spans="1:14">
      <c r="A790">
        <v>788</v>
      </c>
      <c r="B790">
        <v>54.78423628115132</v>
      </c>
      <c r="C790">
        <v>5850.635806012417</v>
      </c>
      <c r="D790">
        <v>0.4246976301607532</v>
      </c>
      <c r="E790">
        <v>515.3717181622299</v>
      </c>
      <c r="F790">
        <v>6.019099565618898</v>
      </c>
      <c r="G790">
        <v>39439.45991733652</v>
      </c>
      <c r="H790">
        <v>0.5220147250375534</v>
      </c>
      <c r="I790">
        <v>0.2115578513920289</v>
      </c>
      <c r="J790">
        <v>22.84183919890497</v>
      </c>
      <c r="K790">
        <v>2.891375914605151</v>
      </c>
      <c r="L790">
        <v>934.0712744285538</v>
      </c>
      <c r="M790">
        <v>330.9128307299142</v>
      </c>
      <c r="N790">
        <v>238.8057106413431</v>
      </c>
    </row>
    <row r="791" spans="1:14">
      <c r="A791">
        <v>789</v>
      </c>
      <c r="B791">
        <v>54.79047746300169</v>
      </c>
      <c r="C791">
        <v>5851.208077654397</v>
      </c>
      <c r="D791">
        <v>0.4246991678485943</v>
      </c>
      <c r="E791">
        <v>515.4185066403372</v>
      </c>
      <c r="F791">
        <v>6.018526597589191</v>
      </c>
      <c r="G791">
        <v>39439.64392699251</v>
      </c>
      <c r="H791">
        <v>0.5220266076679341</v>
      </c>
      <c r="I791">
        <v>0.2115626670871265</v>
      </c>
      <c r="J791">
        <v>22.84199914928441</v>
      </c>
      <c r="K791">
        <v>2.891375914605151</v>
      </c>
      <c r="L791">
        <v>934.0712744285538</v>
      </c>
      <c r="M791">
        <v>330.9052983267808</v>
      </c>
      <c r="N791">
        <v>238.7943451684598</v>
      </c>
    </row>
    <row r="792" spans="1:14">
      <c r="A792">
        <v>790</v>
      </c>
      <c r="B792">
        <v>54.79238757387431</v>
      </c>
      <c r="C792">
        <v>5851.340785965779</v>
      </c>
      <c r="D792">
        <v>0.4247036688307983</v>
      </c>
      <c r="E792">
        <v>515.4294105050598</v>
      </c>
      <c r="F792">
        <v>6.018399885180897</v>
      </c>
      <c r="G792">
        <v>39439.75846903056</v>
      </c>
      <c r="H792">
        <v>0.5220252389486449</v>
      </c>
      <c r="I792">
        <v>0.2115621123837856</v>
      </c>
      <c r="J792">
        <v>22.8420270500265</v>
      </c>
      <c r="K792">
        <v>2.891375914605151</v>
      </c>
      <c r="L792">
        <v>934.0712744285538</v>
      </c>
      <c r="M792">
        <v>330.9061659408936</v>
      </c>
      <c r="N792">
        <v>238.7914900500574</v>
      </c>
    </row>
    <row r="793" spans="1:14">
      <c r="A793">
        <v>791</v>
      </c>
      <c r="B793">
        <v>54.78794869678386</v>
      </c>
      <c r="C793">
        <v>5850.832139168984</v>
      </c>
      <c r="D793">
        <v>0.4246982291941984</v>
      </c>
      <c r="E793">
        <v>515.3897514715989</v>
      </c>
      <c r="F793">
        <v>6.018920846608684</v>
      </c>
      <c r="G793">
        <v>39439.73210511362</v>
      </c>
      <c r="H793">
        <v>0.5220198494367784</v>
      </c>
      <c r="I793">
        <v>0.2115599281665675</v>
      </c>
      <c r="J793">
        <v>22.84179801706418</v>
      </c>
      <c r="K793">
        <v>2.891375914605151</v>
      </c>
      <c r="L793">
        <v>934.0712744285538</v>
      </c>
      <c r="M793">
        <v>330.90958232958</v>
      </c>
      <c r="N793">
        <v>238.8002221975393</v>
      </c>
    </row>
    <row r="794" spans="1:14">
      <c r="A794">
        <v>792</v>
      </c>
      <c r="B794">
        <v>54.78534869954876</v>
      </c>
      <c r="C794">
        <v>5850.561104839761</v>
      </c>
      <c r="D794">
        <v>0.4247001027372161</v>
      </c>
      <c r="E794">
        <v>515.3681569108065</v>
      </c>
      <c r="F794">
        <v>6.019191926095554</v>
      </c>
      <c r="G794">
        <v>39439.64137096943</v>
      </c>
      <c r="H794">
        <v>0.5220170814566163</v>
      </c>
      <c r="I794">
        <v>0.2115588063822428</v>
      </c>
      <c r="J794">
        <v>22.84170135897786</v>
      </c>
      <c r="K794">
        <v>2.891375914605151</v>
      </c>
      <c r="L794">
        <v>934.0712744285538</v>
      </c>
      <c r="M794">
        <v>330.9113369678703</v>
      </c>
      <c r="N794">
        <v>238.8045881596933</v>
      </c>
    </row>
    <row r="795" spans="1:14">
      <c r="A795">
        <v>793</v>
      </c>
      <c r="B795">
        <v>54.78755512012027</v>
      </c>
      <c r="C795">
        <v>5850.781323088572</v>
      </c>
      <c r="D795">
        <v>0.4246955550392134</v>
      </c>
      <c r="E795">
        <v>515.385637838305</v>
      </c>
      <c r="F795">
        <v>6.0189748297676</v>
      </c>
      <c r="G795">
        <v>39439.75207649809</v>
      </c>
      <c r="H795">
        <v>0.5220219340547433</v>
      </c>
      <c r="I795">
        <v>0.211560773003459</v>
      </c>
      <c r="J795">
        <v>22.84178182993822</v>
      </c>
      <c r="K795">
        <v>2.891375914605151</v>
      </c>
      <c r="L795">
        <v>934.0712744285538</v>
      </c>
      <c r="M795">
        <v>330.9082608907386</v>
      </c>
      <c r="N795">
        <v>238.800621081655</v>
      </c>
    </row>
    <row r="796" spans="1:14">
      <c r="A796">
        <v>794</v>
      </c>
      <c r="B796">
        <v>54.78963404343712</v>
      </c>
      <c r="C796">
        <v>5850.863751736</v>
      </c>
      <c r="D796">
        <v>0.4247032571974175</v>
      </c>
      <c r="E796">
        <v>515.3925224007804</v>
      </c>
      <c r="F796">
        <v>6.01892461885401</v>
      </c>
      <c r="G796">
        <v>39440.15679397777</v>
      </c>
      <c r="H796">
        <v>0.522019990308939</v>
      </c>
      <c r="I796">
        <v>0.2115599852580827</v>
      </c>
      <c r="J796">
        <v>22.84178879817487</v>
      </c>
      <c r="K796">
        <v>2.891375914605151</v>
      </c>
      <c r="L796">
        <v>934.0712744285538</v>
      </c>
      <c r="M796">
        <v>330.9094930304178</v>
      </c>
      <c r="N796">
        <v>238.7974164952838</v>
      </c>
    </row>
    <row r="797" spans="1:14">
      <c r="A797">
        <v>795</v>
      </c>
      <c r="B797">
        <v>54.78922473415528</v>
      </c>
      <c r="C797">
        <v>5851.053560865411</v>
      </c>
      <c r="D797">
        <v>0.4246996199623724</v>
      </c>
      <c r="E797">
        <v>515.4068555391078</v>
      </c>
      <c r="F797">
        <v>6.018686565126112</v>
      </c>
      <c r="G797">
        <v>39439.65595743699</v>
      </c>
      <c r="H797">
        <v>0.5220228114598516</v>
      </c>
      <c r="I797">
        <v>0.2115611285910135</v>
      </c>
      <c r="J797">
        <v>22.841910994303</v>
      </c>
      <c r="K797">
        <v>2.891375914605151</v>
      </c>
      <c r="L797">
        <v>934.0712744285538</v>
      </c>
      <c r="M797">
        <v>330.9077047070009</v>
      </c>
      <c r="N797">
        <v>238.7972910927552</v>
      </c>
    </row>
    <row r="798" spans="1:14">
      <c r="A798">
        <v>796</v>
      </c>
      <c r="B798">
        <v>54.78681186195157</v>
      </c>
      <c r="C798">
        <v>5850.628156887308</v>
      </c>
      <c r="D798">
        <v>0.4247002508228386</v>
      </c>
      <c r="E798">
        <v>515.3758739472232</v>
      </c>
      <c r="F798">
        <v>6.019154006255802</v>
      </c>
      <c r="G798">
        <v>39440.00485949157</v>
      </c>
      <c r="H798">
        <v>0.5220102020196583</v>
      </c>
      <c r="I798">
        <v>0.2115560183403892</v>
      </c>
      <c r="J798">
        <v>22.84161466409484</v>
      </c>
      <c r="K798">
        <v>2.891375914605151</v>
      </c>
      <c r="L798">
        <v>934.0712744285538</v>
      </c>
      <c r="M798">
        <v>330.9156979624886</v>
      </c>
      <c r="N798">
        <v>238.8038581093586</v>
      </c>
    </row>
    <row r="799" spans="1:14">
      <c r="A799">
        <v>797</v>
      </c>
      <c r="B799">
        <v>54.79005749930774</v>
      </c>
      <c r="C799">
        <v>5851.012987723745</v>
      </c>
      <c r="D799">
        <v>0.4247009345224984</v>
      </c>
      <c r="E799">
        <v>515.4049619293662</v>
      </c>
      <c r="F799">
        <v>6.018733081329784</v>
      </c>
      <c r="G799">
        <v>39439.71189721534</v>
      </c>
      <c r="H799">
        <v>0.5220188506139097</v>
      </c>
      <c r="I799">
        <v>0.2115595233718177</v>
      </c>
      <c r="J799">
        <v>22.84182114711377</v>
      </c>
      <c r="K799">
        <v>2.891375914605151</v>
      </c>
      <c r="L799">
        <v>934.0712744285538</v>
      </c>
      <c r="M799">
        <v>330.9102154869038</v>
      </c>
      <c r="N799">
        <v>238.796948739051</v>
      </c>
    </row>
    <row r="800" spans="1:14">
      <c r="A800">
        <v>798</v>
      </c>
      <c r="B800">
        <v>54.78715494801691</v>
      </c>
      <c r="C800">
        <v>5850.5722002763</v>
      </c>
      <c r="D800">
        <v>0.4247032504027004</v>
      </c>
      <c r="E800">
        <v>515.3711933826066</v>
      </c>
      <c r="F800">
        <v>6.019206314358255</v>
      </c>
      <c r="G800">
        <v>39439.94330123304</v>
      </c>
      <c r="H800">
        <v>0.5220136778133245</v>
      </c>
      <c r="I800">
        <v>0.2115574269815723</v>
      </c>
      <c r="J800">
        <v>22.84160514145837</v>
      </c>
      <c r="K800">
        <v>2.891375914605151</v>
      </c>
      <c r="L800">
        <v>934.0712744285538</v>
      </c>
      <c r="M800">
        <v>330.9134945821247</v>
      </c>
      <c r="N800">
        <v>238.802980640641</v>
      </c>
    </row>
    <row r="801" spans="1:14">
      <c r="A801">
        <v>799</v>
      </c>
      <c r="B801">
        <v>54.78597648147581</v>
      </c>
      <c r="C801">
        <v>5850.651388856962</v>
      </c>
      <c r="D801">
        <v>0.4247035335771226</v>
      </c>
      <c r="E801">
        <v>515.3749676791281</v>
      </c>
      <c r="F801">
        <v>6.019107653221661</v>
      </c>
      <c r="G801">
        <v>39439.74214221083</v>
      </c>
      <c r="H801">
        <v>0.5220124059912372</v>
      </c>
      <c r="I801">
        <v>0.2115569115479356</v>
      </c>
      <c r="J801">
        <v>22.84175172723877</v>
      </c>
      <c r="K801">
        <v>2.891375914605151</v>
      </c>
      <c r="L801">
        <v>934.0712744285538</v>
      </c>
      <c r="M801">
        <v>330.9143008140975</v>
      </c>
      <c r="N801">
        <v>238.8038039754097</v>
      </c>
    </row>
    <row r="802" spans="1:14">
      <c r="A802">
        <v>800</v>
      </c>
      <c r="B802">
        <v>54.78893168022194</v>
      </c>
      <c r="C802">
        <v>5850.977235408016</v>
      </c>
      <c r="D802">
        <v>0.4246978250043051</v>
      </c>
      <c r="E802">
        <v>515.3988904854199</v>
      </c>
      <c r="F802">
        <v>6.018758305961211</v>
      </c>
      <c r="G802">
        <v>39439.57670741302</v>
      </c>
      <c r="H802">
        <v>0.5220314698639112</v>
      </c>
      <c r="I802">
        <v>0.2115646375980807</v>
      </c>
      <c r="J802">
        <v>22.84196377070592</v>
      </c>
      <c r="K802">
        <v>2.891375914605151</v>
      </c>
      <c r="L802">
        <v>934.0712744285538</v>
      </c>
      <c r="M802">
        <v>330.9022162780852</v>
      </c>
      <c r="N802">
        <v>238.7963925725771</v>
      </c>
    </row>
    <row r="803" spans="1:14">
      <c r="A803">
        <v>801</v>
      </c>
      <c r="B803">
        <v>54.78949122023973</v>
      </c>
      <c r="C803">
        <v>5850.958210283805</v>
      </c>
      <c r="D803">
        <v>0.4247031114408105</v>
      </c>
      <c r="E803">
        <v>515.399507273018</v>
      </c>
      <c r="F803">
        <v>6.018800994155904</v>
      </c>
      <c r="G803">
        <v>39439.84722585073</v>
      </c>
      <c r="H803">
        <v>0.5220207055593922</v>
      </c>
      <c r="I803">
        <v>0.211560275128927</v>
      </c>
      <c r="J803">
        <v>22.84185696066959</v>
      </c>
      <c r="K803">
        <v>2.891375914605151</v>
      </c>
      <c r="L803">
        <v>934.0712744285538</v>
      </c>
      <c r="M803">
        <v>330.9090396323787</v>
      </c>
      <c r="N803">
        <v>238.7971030362718</v>
      </c>
    </row>
    <row r="804" spans="1:14">
      <c r="A804">
        <v>802</v>
      </c>
      <c r="B804">
        <v>54.78664700600546</v>
      </c>
      <c r="C804">
        <v>5850.618233743646</v>
      </c>
      <c r="D804">
        <v>0.4246898200787228</v>
      </c>
      <c r="E804">
        <v>515.3752300115526</v>
      </c>
      <c r="F804">
        <v>6.019131555692157</v>
      </c>
      <c r="G804">
        <v>39439.62270227767</v>
      </c>
      <c r="H804">
        <v>0.5220148215827642</v>
      </c>
      <c r="I804">
        <v>0.2115578905190811</v>
      </c>
      <c r="J804">
        <v>22.84159546486455</v>
      </c>
      <c r="K804">
        <v>2.891375914605151</v>
      </c>
      <c r="L804">
        <v>934.0712744285538</v>
      </c>
      <c r="M804">
        <v>330.9127695284936</v>
      </c>
      <c r="N804">
        <v>238.8046091924061</v>
      </c>
    </row>
    <row r="805" spans="1:14">
      <c r="A805">
        <v>803</v>
      </c>
      <c r="B805">
        <v>54.78866970144082</v>
      </c>
      <c r="C805">
        <v>5850.83231276273</v>
      </c>
      <c r="D805">
        <v>0.4246961848976681</v>
      </c>
      <c r="E805">
        <v>515.3907371626384</v>
      </c>
      <c r="F805">
        <v>6.018924237480077</v>
      </c>
      <c r="G805">
        <v>39439.77387364751</v>
      </c>
      <c r="H805">
        <v>0.5220226838572358</v>
      </c>
      <c r="I805">
        <v>0.2115610768772707</v>
      </c>
      <c r="J805">
        <v>22.84175325657893</v>
      </c>
      <c r="K805">
        <v>2.891375914605151</v>
      </c>
      <c r="L805">
        <v>934.0712744285538</v>
      </c>
      <c r="M805">
        <v>330.9077855936939</v>
      </c>
      <c r="N805">
        <v>238.7992087491941</v>
      </c>
    </row>
    <row r="806" spans="1:14">
      <c r="A806">
        <v>804</v>
      </c>
      <c r="B806">
        <v>54.78623000639563</v>
      </c>
      <c r="C806">
        <v>5850.471208837683</v>
      </c>
      <c r="D806">
        <v>0.4246971955913779</v>
      </c>
      <c r="E806">
        <v>515.3641881387928</v>
      </c>
      <c r="F806">
        <v>6.019294632062716</v>
      </c>
      <c r="G806">
        <v>39439.76092499735</v>
      </c>
      <c r="H806">
        <v>0.5220149113648692</v>
      </c>
      <c r="I806">
        <v>0.2115579269052371</v>
      </c>
      <c r="J806">
        <v>22.84152757390727</v>
      </c>
      <c r="K806">
        <v>2.891375914605151</v>
      </c>
      <c r="L806">
        <v>934.0712744285538</v>
      </c>
      <c r="M806">
        <v>330.9127126143247</v>
      </c>
      <c r="N806">
        <v>238.805359729271</v>
      </c>
    </row>
    <row r="807" spans="1:14">
      <c r="A807">
        <v>805</v>
      </c>
      <c r="B807">
        <v>54.78775776714533</v>
      </c>
      <c r="C807">
        <v>5850.741238002524</v>
      </c>
      <c r="D807">
        <v>0.4246918738291108</v>
      </c>
      <c r="E807">
        <v>515.3838158509599</v>
      </c>
      <c r="F807">
        <v>6.019011000163259</v>
      </c>
      <c r="G807">
        <v>39439.69278150107</v>
      </c>
      <c r="H807">
        <v>0.5220217519191066</v>
      </c>
      <c r="I807">
        <v>0.2115606991890202</v>
      </c>
      <c r="J807">
        <v>22.8416994715023</v>
      </c>
      <c r="K807">
        <v>2.891375914605151</v>
      </c>
      <c r="L807">
        <v>934.0712744285538</v>
      </c>
      <c r="M807">
        <v>330.9083763460548</v>
      </c>
      <c r="N807">
        <v>238.8013386417119</v>
      </c>
    </row>
    <row r="808" spans="1:14">
      <c r="A808">
        <v>806</v>
      </c>
      <c r="B808">
        <v>54.79102281426491</v>
      </c>
      <c r="C808">
        <v>5850.895218836105</v>
      </c>
      <c r="D808">
        <v>0.4247010926875285</v>
      </c>
      <c r="E808">
        <v>515.3989019270068</v>
      </c>
      <c r="F808">
        <v>6.018866951562016</v>
      </c>
      <c r="G808">
        <v>39439.86077961879</v>
      </c>
      <c r="H808">
        <v>0.5220218001842318</v>
      </c>
      <c r="I808">
        <v>0.2115607187495148</v>
      </c>
      <c r="J808">
        <v>22.84163138640363</v>
      </c>
      <c r="K808">
        <v>2.891375914605151</v>
      </c>
      <c r="L808">
        <v>934.0712744285538</v>
      </c>
      <c r="M808">
        <v>330.9083457509079</v>
      </c>
      <c r="N808">
        <v>238.796092200113</v>
      </c>
    </row>
    <row r="809" spans="1:14">
      <c r="A809">
        <v>807</v>
      </c>
      <c r="B809">
        <v>54.78783212178277</v>
      </c>
      <c r="C809">
        <v>5850.721087780334</v>
      </c>
      <c r="D809">
        <v>0.4246973039037844</v>
      </c>
      <c r="E809">
        <v>515.3825819481046</v>
      </c>
      <c r="F809">
        <v>6.019031739757496</v>
      </c>
      <c r="G809">
        <v>39439.69289584574</v>
      </c>
      <c r="H809">
        <v>0.5220221963483755</v>
      </c>
      <c r="I809">
        <v>0.2115608793036735</v>
      </c>
      <c r="J809">
        <v>22.84168566112778</v>
      </c>
      <c r="K809">
        <v>2.891375914605151</v>
      </c>
      <c r="L809">
        <v>934.0712744285538</v>
      </c>
      <c r="M809">
        <v>330.9080946236134</v>
      </c>
      <c r="N809">
        <v>238.8008954632645</v>
      </c>
    </row>
    <row r="810" spans="1:14">
      <c r="A810">
        <v>808</v>
      </c>
      <c r="B810">
        <v>54.79026815029342</v>
      </c>
      <c r="C810">
        <v>5850.981262238621</v>
      </c>
      <c r="D810">
        <v>0.4246928974846718</v>
      </c>
      <c r="E810">
        <v>515.4030508587467</v>
      </c>
      <c r="F810">
        <v>6.018783309567726</v>
      </c>
      <c r="G810">
        <v>39439.91777171975</v>
      </c>
      <c r="H810">
        <v>0.5220237877106187</v>
      </c>
      <c r="I810">
        <v>0.211561524237927</v>
      </c>
      <c r="J810">
        <v>22.8417795698165</v>
      </c>
      <c r="K810">
        <v>2.891375914605151</v>
      </c>
      <c r="L810">
        <v>934.0712744285538</v>
      </c>
      <c r="M810">
        <v>330.9070858675759</v>
      </c>
      <c r="N810">
        <v>238.7969588351431</v>
      </c>
    </row>
    <row r="811" spans="1:14">
      <c r="A811">
        <v>809</v>
      </c>
      <c r="B811">
        <v>54.79293033134306</v>
      </c>
      <c r="C811">
        <v>5851.277745393274</v>
      </c>
      <c r="D811">
        <v>0.4246982705648085</v>
      </c>
      <c r="E811">
        <v>515.4258373138935</v>
      </c>
      <c r="F811">
        <v>6.018477202750997</v>
      </c>
      <c r="G811">
        <v>39439.90447543644</v>
      </c>
      <c r="H811">
        <v>0.5220294903033531</v>
      </c>
      <c r="I811">
        <v>0.2115638353379944</v>
      </c>
      <c r="J811">
        <v>22.84193073306572</v>
      </c>
      <c r="K811">
        <v>2.891375914605151</v>
      </c>
      <c r="L811">
        <v>934.0712744285538</v>
      </c>
      <c r="M811">
        <v>330.9034710749665</v>
      </c>
      <c r="N811">
        <v>238.7912295412561</v>
      </c>
    </row>
    <row r="812" spans="1:14">
      <c r="A812">
        <v>810</v>
      </c>
      <c r="B812">
        <v>54.79257979876351</v>
      </c>
      <c r="C812">
        <v>5851.26661013039</v>
      </c>
      <c r="D812">
        <v>0.4247001429809646</v>
      </c>
      <c r="E812">
        <v>515.4244455154244</v>
      </c>
      <c r="F812">
        <v>6.018484140142956</v>
      </c>
      <c r="G812">
        <v>39439.85162584467</v>
      </c>
      <c r="H812">
        <v>0.5220289642437904</v>
      </c>
      <c r="I812">
        <v>0.2115636221408843</v>
      </c>
      <c r="J812">
        <v>22.84195002094071</v>
      </c>
      <c r="K812">
        <v>2.891375914605151</v>
      </c>
      <c r="L812">
        <v>934.0712744285538</v>
      </c>
      <c r="M812">
        <v>330.9038045333509</v>
      </c>
      <c r="N812">
        <v>238.7914581686535</v>
      </c>
    </row>
    <row r="813" spans="1:14">
      <c r="A813">
        <v>811</v>
      </c>
      <c r="B813">
        <v>54.78987270764979</v>
      </c>
      <c r="C813">
        <v>5851.00253236169</v>
      </c>
      <c r="D813">
        <v>0.424696302211064</v>
      </c>
      <c r="E813">
        <v>515.4034688504036</v>
      </c>
      <c r="F813">
        <v>6.018753193448708</v>
      </c>
      <c r="G813">
        <v>39439.8213932659</v>
      </c>
      <c r="H813">
        <v>0.5220243239882715</v>
      </c>
      <c r="I813">
        <v>0.2115617415761408</v>
      </c>
      <c r="J813">
        <v>22.84185032998172</v>
      </c>
      <c r="K813">
        <v>2.891375914605151</v>
      </c>
      <c r="L813">
        <v>934.0712744285538</v>
      </c>
      <c r="M813">
        <v>330.9067459254173</v>
      </c>
      <c r="N813">
        <v>238.7968277859064</v>
      </c>
    </row>
    <row r="814" spans="1:14">
      <c r="A814">
        <v>812</v>
      </c>
      <c r="B814">
        <v>54.79015554815054</v>
      </c>
      <c r="C814">
        <v>5851.070494529091</v>
      </c>
      <c r="D814">
        <v>0.4246971873377711</v>
      </c>
      <c r="E814">
        <v>515.4082665546757</v>
      </c>
      <c r="F814">
        <v>6.018681728620602</v>
      </c>
      <c r="G814">
        <v>39439.80319679579</v>
      </c>
      <c r="H814">
        <v>0.5220254719676496</v>
      </c>
      <c r="I814">
        <v>0.2115622068198189</v>
      </c>
      <c r="J814">
        <v>22.84190719799952</v>
      </c>
      <c r="K814">
        <v>2.891375914605151</v>
      </c>
      <c r="L814">
        <v>934.0712744285538</v>
      </c>
      <c r="M814">
        <v>330.9060182327268</v>
      </c>
      <c r="N814">
        <v>238.7959557366586</v>
      </c>
    </row>
    <row r="815" spans="1:14">
      <c r="A815">
        <v>813</v>
      </c>
      <c r="B815">
        <v>54.78980381216454</v>
      </c>
      <c r="C815">
        <v>5851.017805324913</v>
      </c>
      <c r="D815">
        <v>0.4246944796665085</v>
      </c>
      <c r="E815">
        <v>515.4035810069588</v>
      </c>
      <c r="F815">
        <v>6.018730261704861</v>
      </c>
      <c r="G815">
        <v>39439.73689357513</v>
      </c>
      <c r="H815">
        <v>0.5220294535398342</v>
      </c>
      <c r="I815">
        <v>0.2115638204387767</v>
      </c>
      <c r="J815">
        <v>22.84190563187977</v>
      </c>
      <c r="K815">
        <v>2.891375914605151</v>
      </c>
      <c r="L815">
        <v>934.0712744285538</v>
      </c>
      <c r="M815">
        <v>330.9034943785858</v>
      </c>
      <c r="N815">
        <v>238.7960689076337</v>
      </c>
    </row>
    <row r="816" spans="1:14">
      <c r="A816">
        <v>814</v>
      </c>
      <c r="B816">
        <v>54.79025142121944</v>
      </c>
      <c r="C816">
        <v>5851.043044573251</v>
      </c>
      <c r="D816">
        <v>0.4246975104781828</v>
      </c>
      <c r="E816">
        <v>515.4065885406732</v>
      </c>
      <c r="F816">
        <v>6.018711812234014</v>
      </c>
      <c r="G816">
        <v>39439.82481273448</v>
      </c>
      <c r="H816">
        <v>0.5220242825904438</v>
      </c>
      <c r="I816">
        <v>0.2115617247987684</v>
      </c>
      <c r="J816">
        <v>22.84187021428469</v>
      </c>
      <c r="K816">
        <v>2.891375914605151</v>
      </c>
      <c r="L816">
        <v>934.0712744285538</v>
      </c>
      <c r="M816">
        <v>330.906772167148</v>
      </c>
      <c r="N816">
        <v>238.7960920434593</v>
      </c>
    </row>
    <row r="817" spans="1:14">
      <c r="A817">
        <v>815</v>
      </c>
      <c r="B817">
        <v>54.79134739311935</v>
      </c>
      <c r="C817">
        <v>5851.053951813199</v>
      </c>
      <c r="D817">
        <v>0.4246987296856627</v>
      </c>
      <c r="E817">
        <v>515.4091532685854</v>
      </c>
      <c r="F817">
        <v>6.018705981228216</v>
      </c>
      <c r="G817">
        <v>39439.88787274327</v>
      </c>
      <c r="H817">
        <v>0.5220236241826547</v>
      </c>
      <c r="I817">
        <v>0.2115614579646533</v>
      </c>
      <c r="J817">
        <v>22.84179306788387</v>
      </c>
      <c r="K817">
        <v>2.891375914605151</v>
      </c>
      <c r="L817">
        <v>934.0712744285538</v>
      </c>
      <c r="M817">
        <v>330.9071895267958</v>
      </c>
      <c r="N817">
        <v>238.7948399258752</v>
      </c>
    </row>
    <row r="818" spans="1:14">
      <c r="A818">
        <v>816</v>
      </c>
      <c r="B818">
        <v>54.79053243500343</v>
      </c>
      <c r="C818">
        <v>5851.079982909197</v>
      </c>
      <c r="D818">
        <v>0.424699906517093</v>
      </c>
      <c r="E818">
        <v>515.409141204085</v>
      </c>
      <c r="F818">
        <v>6.018676809883374</v>
      </c>
      <c r="G818">
        <v>39439.85985202587</v>
      </c>
      <c r="H818">
        <v>0.5220249220561077</v>
      </c>
      <c r="I818">
        <v>0.2115619839561741</v>
      </c>
      <c r="J818">
        <v>22.84190430497346</v>
      </c>
      <c r="K818">
        <v>2.891375914605151</v>
      </c>
      <c r="L818">
        <v>934.0712744285538</v>
      </c>
      <c r="M818">
        <v>330.9063668157756</v>
      </c>
      <c r="N818">
        <v>238.7952297018398</v>
      </c>
    </row>
    <row r="819" spans="1:14">
      <c r="A819">
        <v>817</v>
      </c>
      <c r="B819">
        <v>54.78889625743068</v>
      </c>
      <c r="C819">
        <v>5850.820351130419</v>
      </c>
      <c r="D819">
        <v>0.424695810684127</v>
      </c>
      <c r="E819">
        <v>515.3905754961405</v>
      </c>
      <c r="F819">
        <v>6.018940010887224</v>
      </c>
      <c r="G819">
        <v>39439.81445607333</v>
      </c>
      <c r="H819">
        <v>0.5220194842038196</v>
      </c>
      <c r="I819">
        <v>0.2115597801479459</v>
      </c>
      <c r="J819">
        <v>22.84170964069684</v>
      </c>
      <c r="K819">
        <v>2.891375914605151</v>
      </c>
      <c r="L819">
        <v>934.0712744285538</v>
      </c>
      <c r="M819">
        <v>330.9098138517546</v>
      </c>
      <c r="N819">
        <v>238.7998949116255</v>
      </c>
    </row>
    <row r="820" spans="1:14">
      <c r="A820">
        <v>818</v>
      </c>
      <c r="B820">
        <v>54.78928268347872</v>
      </c>
      <c r="C820">
        <v>5850.824666237044</v>
      </c>
      <c r="D820">
        <v>0.4246964215124632</v>
      </c>
      <c r="E820">
        <v>515.3910151920982</v>
      </c>
      <c r="F820">
        <v>6.018942386336335</v>
      </c>
      <c r="G820">
        <v>39439.89419748167</v>
      </c>
      <c r="H820">
        <v>0.5220202323024224</v>
      </c>
      <c r="I820">
        <v>0.2115600833312192</v>
      </c>
      <c r="J820">
        <v>22.84170532435921</v>
      </c>
      <c r="K820">
        <v>2.891375914605151</v>
      </c>
      <c r="L820">
        <v>934.0712744285538</v>
      </c>
      <c r="M820">
        <v>330.9093396303473</v>
      </c>
      <c r="N820">
        <v>238.7992300205483</v>
      </c>
    </row>
    <row r="821" spans="1:14">
      <c r="A821">
        <v>819</v>
      </c>
      <c r="B821">
        <v>54.7886072790627</v>
      </c>
      <c r="C821">
        <v>5850.722876118498</v>
      </c>
      <c r="D821">
        <v>0.4246963763817159</v>
      </c>
      <c r="E821">
        <v>515.3831155568395</v>
      </c>
      <c r="F821">
        <v>6.019059874523647</v>
      </c>
      <c r="G821">
        <v>39440.04364141395</v>
      </c>
      <c r="H821">
        <v>0.5220164060068546</v>
      </c>
      <c r="I821">
        <v>0.2115585326414967</v>
      </c>
      <c r="J821">
        <v>22.84165162014924</v>
      </c>
      <c r="K821">
        <v>2.891375914605151</v>
      </c>
      <c r="L821">
        <v>934.0712744285538</v>
      </c>
      <c r="M821">
        <v>330.9117651421224</v>
      </c>
      <c r="N821">
        <v>238.800968828062</v>
      </c>
    </row>
    <row r="822" spans="1:14">
      <c r="A822">
        <v>820</v>
      </c>
      <c r="B822">
        <v>54.7885521815481</v>
      </c>
      <c r="C822">
        <v>5850.757318994028</v>
      </c>
      <c r="D822">
        <v>0.4246962555996595</v>
      </c>
      <c r="E822">
        <v>515.3855219131557</v>
      </c>
      <c r="F822">
        <v>6.019009245319149</v>
      </c>
      <c r="G822">
        <v>39439.86583049655</v>
      </c>
      <c r="H822">
        <v>0.522019910915775</v>
      </c>
      <c r="I822">
        <v>0.2115599530822715</v>
      </c>
      <c r="J822">
        <v>22.84168734681085</v>
      </c>
      <c r="K822">
        <v>2.891375914605151</v>
      </c>
      <c r="L822">
        <v>934.0712744285538</v>
      </c>
      <c r="M822">
        <v>330.9095433579081</v>
      </c>
      <c r="N822">
        <v>238.8004168061526</v>
      </c>
    </row>
    <row r="823" spans="1:14">
      <c r="A823">
        <v>821</v>
      </c>
      <c r="B823">
        <v>54.7890165515404</v>
      </c>
      <c r="C823">
        <v>5850.804312615095</v>
      </c>
      <c r="D823">
        <v>0.4246928986760116</v>
      </c>
      <c r="E823">
        <v>515.3891896987939</v>
      </c>
      <c r="F823">
        <v>6.018967256574504</v>
      </c>
      <c r="G823">
        <v>39439.94020471939</v>
      </c>
      <c r="H823">
        <v>0.5220222591685107</v>
      </c>
      <c r="I823">
        <v>0.2115609047629033</v>
      </c>
      <c r="J823">
        <v>22.84170772873175</v>
      </c>
      <c r="K823">
        <v>2.891375914605151</v>
      </c>
      <c r="L823">
        <v>934.0712744285538</v>
      </c>
      <c r="M823">
        <v>330.9080548021483</v>
      </c>
      <c r="N823">
        <v>238.7996841687352</v>
      </c>
    </row>
    <row r="824" spans="1:14">
      <c r="A824">
        <v>822</v>
      </c>
      <c r="B824">
        <v>54.78809399089808</v>
      </c>
      <c r="C824">
        <v>5850.694302749274</v>
      </c>
      <c r="D824">
        <v>0.4246968500687535</v>
      </c>
      <c r="E824">
        <v>515.3806845380991</v>
      </c>
      <c r="F824">
        <v>6.019075844595243</v>
      </c>
      <c r="G824">
        <v>39439.88654378743</v>
      </c>
      <c r="H824">
        <v>0.5220188620291035</v>
      </c>
      <c r="I824">
        <v>0.2115595279980739</v>
      </c>
      <c r="J824">
        <v>22.84165738965912</v>
      </c>
      <c r="K824">
        <v>2.891375914605151</v>
      </c>
      <c r="L824">
        <v>934.0712744285538</v>
      </c>
      <c r="M824">
        <v>330.9102082507591</v>
      </c>
      <c r="N824">
        <v>238.8013311007119</v>
      </c>
    </row>
    <row r="825" spans="1:14">
      <c r="A825">
        <v>823</v>
      </c>
      <c r="B825">
        <v>54.78757854019253</v>
      </c>
      <c r="C825">
        <v>5850.728135358775</v>
      </c>
      <c r="D825">
        <v>0.4246955286562523</v>
      </c>
      <c r="E825">
        <v>515.382505889574</v>
      </c>
      <c r="F825">
        <v>6.01903207342874</v>
      </c>
      <c r="G825">
        <v>39439.78163948189</v>
      </c>
      <c r="H825">
        <v>0.5220200449687427</v>
      </c>
      <c r="I825">
        <v>0.2115600074101602</v>
      </c>
      <c r="J825">
        <v>22.84171411565874</v>
      </c>
      <c r="K825">
        <v>2.891375914605151</v>
      </c>
      <c r="L825">
        <v>934.0712744285538</v>
      </c>
      <c r="M825">
        <v>330.9094583814658</v>
      </c>
      <c r="N825">
        <v>238.8014938757932</v>
      </c>
    </row>
    <row r="826" spans="1:14">
      <c r="A826">
        <v>824</v>
      </c>
      <c r="B826">
        <v>54.78842032272179</v>
      </c>
      <c r="C826">
        <v>5850.748288202386</v>
      </c>
      <c r="D826">
        <v>0.4246962550570466</v>
      </c>
      <c r="E826">
        <v>515.3845782496718</v>
      </c>
      <c r="F826">
        <v>6.019013865370139</v>
      </c>
      <c r="G826">
        <v>39439.81117917063</v>
      </c>
      <c r="H826">
        <v>0.5220209616130904</v>
      </c>
      <c r="I826">
        <v>0.2115603789002722</v>
      </c>
      <c r="J826">
        <v>22.84169585183665</v>
      </c>
      <c r="K826">
        <v>2.891375914605151</v>
      </c>
      <c r="L826">
        <v>934.0712744285538</v>
      </c>
      <c r="M826">
        <v>330.9088773199625</v>
      </c>
      <c r="N826">
        <v>238.800448244529</v>
      </c>
    </row>
    <row r="827" spans="1:14">
      <c r="A827">
        <v>825</v>
      </c>
      <c r="B827">
        <v>54.78855569271132</v>
      </c>
      <c r="C827">
        <v>5850.672372143973</v>
      </c>
      <c r="D827">
        <v>0.4247002085497947</v>
      </c>
      <c r="E827">
        <v>515.3790482939609</v>
      </c>
      <c r="F827">
        <v>6.019107008796841</v>
      </c>
      <c r="G827">
        <v>39439.98720290075</v>
      </c>
      <c r="H827">
        <v>0.5220181596194233</v>
      </c>
      <c r="I827">
        <v>0.2115592433312329</v>
      </c>
      <c r="J827">
        <v>22.84164119931054</v>
      </c>
      <c r="K827">
        <v>2.891375914605151</v>
      </c>
      <c r="L827">
        <v>934.0712744285538</v>
      </c>
      <c r="M827">
        <v>330.9106535121529</v>
      </c>
      <c r="N827">
        <v>238.8005507240336</v>
      </c>
    </row>
    <row r="828" spans="1:14">
      <c r="A828">
        <v>826</v>
      </c>
      <c r="B828">
        <v>54.78632752373738</v>
      </c>
      <c r="C828">
        <v>5850.512068947538</v>
      </c>
      <c r="D828">
        <v>0.4246965381548873</v>
      </c>
      <c r="E828">
        <v>515.3660784627084</v>
      </c>
      <c r="F828">
        <v>6.019262546896591</v>
      </c>
      <c r="G828">
        <v>39439.87739377391</v>
      </c>
      <c r="H828">
        <v>0.5220158185871305</v>
      </c>
      <c r="I828">
        <v>0.2115582945768431</v>
      </c>
      <c r="J828">
        <v>22.84159452488936</v>
      </c>
      <c r="K828">
        <v>2.891375914605151</v>
      </c>
      <c r="L828">
        <v>934.0712744285538</v>
      </c>
      <c r="M828">
        <v>330.9121375141672</v>
      </c>
      <c r="N828">
        <v>238.8045578158603</v>
      </c>
    </row>
    <row r="829" spans="1:14">
      <c r="A829">
        <v>827</v>
      </c>
      <c r="B829">
        <v>54.78761419371885</v>
      </c>
      <c r="C829">
        <v>5850.602397824384</v>
      </c>
      <c r="D829">
        <v>0.4246926662626282</v>
      </c>
      <c r="E829">
        <v>515.3737578967364</v>
      </c>
      <c r="F829">
        <v>6.01917515884585</v>
      </c>
      <c r="G829">
        <v>39439.94227474609</v>
      </c>
      <c r="H829">
        <v>0.5220209448394145</v>
      </c>
      <c r="I829">
        <v>0.2115603721023742</v>
      </c>
      <c r="J829">
        <v>22.84160321638462</v>
      </c>
      <c r="K829">
        <v>2.891375914605151</v>
      </c>
      <c r="L829">
        <v>934.0712744285538</v>
      </c>
      <c r="M829">
        <v>330.9088879527889</v>
      </c>
      <c r="N829">
        <v>238.8022516733981</v>
      </c>
    </row>
    <row r="830" spans="1:14">
      <c r="A830">
        <v>828</v>
      </c>
      <c r="B830">
        <v>54.78945183800155</v>
      </c>
      <c r="C830">
        <v>5850.840509096252</v>
      </c>
      <c r="D830">
        <v>0.4246950825145326</v>
      </c>
      <c r="E830">
        <v>515.3924800334448</v>
      </c>
      <c r="F830">
        <v>6.018923499355936</v>
      </c>
      <c r="G830">
        <v>39439.86390257527</v>
      </c>
      <c r="H830">
        <v>0.522022844039608</v>
      </c>
      <c r="I830">
        <v>0.2115611417946703</v>
      </c>
      <c r="J830">
        <v>22.84170466431416</v>
      </c>
      <c r="K830">
        <v>2.891375914605151</v>
      </c>
      <c r="L830">
        <v>934.0712744285538</v>
      </c>
      <c r="M830">
        <v>330.9076840548541</v>
      </c>
      <c r="N830">
        <v>238.7987661532783</v>
      </c>
    </row>
    <row r="831" spans="1:14">
      <c r="A831">
        <v>829</v>
      </c>
      <c r="B831">
        <v>54.78706221542409</v>
      </c>
      <c r="C831">
        <v>5850.675068655281</v>
      </c>
      <c r="D831">
        <v>0.4246990554382666</v>
      </c>
      <c r="E831">
        <v>515.3784770593226</v>
      </c>
      <c r="F831">
        <v>6.019092834312585</v>
      </c>
      <c r="G831">
        <v>39439.85380347767</v>
      </c>
      <c r="H831">
        <v>0.522016647581579</v>
      </c>
      <c r="I831">
        <v>0.211558630544922</v>
      </c>
      <c r="J831">
        <v>22.84168885332327</v>
      </c>
      <c r="K831">
        <v>2.891375914605151</v>
      </c>
      <c r="L831">
        <v>934.0712744285538</v>
      </c>
      <c r="M831">
        <v>330.9116120053997</v>
      </c>
      <c r="N831">
        <v>238.8027975077746</v>
      </c>
    </row>
    <row r="832" spans="1:14">
      <c r="A832">
        <v>830</v>
      </c>
      <c r="B832">
        <v>54.78875693389287</v>
      </c>
      <c r="C832">
        <v>5850.772744336701</v>
      </c>
      <c r="D832">
        <v>0.4246994585566961</v>
      </c>
      <c r="E832">
        <v>515.3867894315134</v>
      </c>
      <c r="F832">
        <v>6.018995582892132</v>
      </c>
      <c r="G832">
        <v>39439.89164954566</v>
      </c>
      <c r="H832">
        <v>0.5220180137949002</v>
      </c>
      <c r="I832">
        <v>0.2115591842326647</v>
      </c>
      <c r="J832">
        <v>22.84169243858993</v>
      </c>
      <c r="K832">
        <v>2.891375914605151</v>
      </c>
      <c r="L832">
        <v>934.0712744285538</v>
      </c>
      <c r="M832">
        <v>330.9107459512786</v>
      </c>
      <c r="N832">
        <v>238.8000674682654</v>
      </c>
    </row>
    <row r="833" spans="1:14">
      <c r="A833">
        <v>831</v>
      </c>
      <c r="B833">
        <v>54.78858789579744</v>
      </c>
      <c r="C833">
        <v>5850.725759706042</v>
      </c>
      <c r="D833">
        <v>0.4246981469031845</v>
      </c>
      <c r="E833">
        <v>515.3841455816255</v>
      </c>
      <c r="F833">
        <v>6.019039372238585</v>
      </c>
      <c r="G833">
        <v>39439.83844789145</v>
      </c>
      <c r="H833">
        <v>0.5220137865224124</v>
      </c>
      <c r="I833">
        <v>0.2115574710383009</v>
      </c>
      <c r="J833">
        <v>22.84161636622118</v>
      </c>
      <c r="K833">
        <v>2.891375914605151</v>
      </c>
      <c r="L833">
        <v>934.0712744285538</v>
      </c>
      <c r="M833">
        <v>330.9134256695689</v>
      </c>
      <c r="N833">
        <v>238.8014541350039</v>
      </c>
    </row>
    <row r="834" spans="1:14">
      <c r="A834">
        <v>832</v>
      </c>
      <c r="B834">
        <v>54.78883446337637</v>
      </c>
      <c r="C834">
        <v>5850.743119327104</v>
      </c>
      <c r="D834">
        <v>0.4246975409554326</v>
      </c>
      <c r="E834">
        <v>515.3857546197885</v>
      </c>
      <c r="F834">
        <v>6.019023325824502</v>
      </c>
      <c r="G834">
        <v>39439.85965748318</v>
      </c>
      <c r="H834">
        <v>0.522013973487276</v>
      </c>
      <c r="I834">
        <v>0.2115575468098892</v>
      </c>
      <c r="J834">
        <v>22.84161141362567</v>
      </c>
      <c r="K834">
        <v>2.891375914605151</v>
      </c>
      <c r="L834">
        <v>934.0712744285538</v>
      </c>
      <c r="M834">
        <v>330.9133071494019</v>
      </c>
      <c r="N834">
        <v>238.8011927630237</v>
      </c>
    </row>
    <row r="835" spans="1:14">
      <c r="A835">
        <v>833</v>
      </c>
      <c r="B835">
        <v>54.78749886391358</v>
      </c>
      <c r="C835">
        <v>5850.574521422421</v>
      </c>
      <c r="D835">
        <v>0.4246999473215394</v>
      </c>
      <c r="E835">
        <v>515.3730306511326</v>
      </c>
      <c r="F835">
        <v>6.019187353704435</v>
      </c>
      <c r="G835">
        <v>39439.74938271153</v>
      </c>
      <c r="H835">
        <v>0.5220122742578608</v>
      </c>
      <c r="I835">
        <v>0.211556858160112</v>
      </c>
      <c r="J835">
        <v>22.84152390023994</v>
      </c>
      <c r="K835">
        <v>2.891375914605151</v>
      </c>
      <c r="L835">
        <v>934.0712744285538</v>
      </c>
      <c r="M835">
        <v>330.9143843225904</v>
      </c>
      <c r="N835">
        <v>238.8037027316934</v>
      </c>
    </row>
    <row r="836" spans="1:14">
      <c r="A836">
        <v>834</v>
      </c>
      <c r="B836">
        <v>54.78640304787742</v>
      </c>
      <c r="C836">
        <v>5850.441843833024</v>
      </c>
      <c r="D836">
        <v>0.4246967479647076</v>
      </c>
      <c r="E836">
        <v>515.3630388857922</v>
      </c>
      <c r="F836">
        <v>6.019326111814324</v>
      </c>
      <c r="G836">
        <v>39439.77575267962</v>
      </c>
      <c r="H836">
        <v>0.5220098412157929</v>
      </c>
      <c r="I836">
        <v>0.2115558721167543</v>
      </c>
      <c r="J836">
        <v>22.841446677632</v>
      </c>
      <c r="K836">
        <v>2.891375914605151</v>
      </c>
      <c r="L836">
        <v>934.0712744285538</v>
      </c>
      <c r="M836">
        <v>330.9159266855003</v>
      </c>
      <c r="N836">
        <v>238.8062618179831</v>
      </c>
    </row>
    <row r="837" spans="1:14">
      <c r="A837">
        <v>835</v>
      </c>
      <c r="B837">
        <v>54.78453197117121</v>
      </c>
      <c r="C837">
        <v>5850.267427297862</v>
      </c>
      <c r="D837">
        <v>0.4246983330510416</v>
      </c>
      <c r="E837">
        <v>515.3489074124948</v>
      </c>
      <c r="F837">
        <v>6.019497979998852</v>
      </c>
      <c r="G837">
        <v>39439.6869623542</v>
      </c>
      <c r="H837">
        <v>0.5220055781077451</v>
      </c>
      <c r="I837">
        <v>0.2115541443992483</v>
      </c>
      <c r="J837">
        <v>22.84139196309439</v>
      </c>
      <c r="K837">
        <v>2.891375914605151</v>
      </c>
      <c r="L837">
        <v>934.0712744285538</v>
      </c>
      <c r="M837">
        <v>330.9186292051853</v>
      </c>
      <c r="N837">
        <v>238.8094852734162</v>
      </c>
    </row>
    <row r="838" spans="1:14">
      <c r="A838">
        <v>836</v>
      </c>
      <c r="B838">
        <v>54.78683693927881</v>
      </c>
      <c r="C838">
        <v>5850.46688607267</v>
      </c>
      <c r="D838">
        <v>0.4246978147050798</v>
      </c>
      <c r="E838">
        <v>515.3656768820049</v>
      </c>
      <c r="F838">
        <v>6.019304918844601</v>
      </c>
      <c r="G838">
        <v>39439.82924995845</v>
      </c>
      <c r="H838">
        <v>0.5220080121891085</v>
      </c>
      <c r="I838">
        <v>0.2115551308638031</v>
      </c>
      <c r="J838">
        <v>22.84142648084021</v>
      </c>
      <c r="K838">
        <v>2.891375914605151</v>
      </c>
      <c r="L838">
        <v>934.0712744285538</v>
      </c>
      <c r="M838">
        <v>330.91708615824</v>
      </c>
      <c r="N838">
        <v>238.805921137476</v>
      </c>
    </row>
    <row r="839" spans="1:14">
      <c r="A839">
        <v>837</v>
      </c>
      <c r="B839">
        <v>54.78925009817117</v>
      </c>
      <c r="C839">
        <v>5850.684389005681</v>
      </c>
      <c r="D839">
        <v>0.4246983495042138</v>
      </c>
      <c r="E839">
        <v>515.382825422991</v>
      </c>
      <c r="F839">
        <v>6.019081807579539</v>
      </c>
      <c r="G839">
        <v>39439.83697571651</v>
      </c>
      <c r="H839">
        <v>0.522015519355233</v>
      </c>
      <c r="I839">
        <v>0.211558173306591</v>
      </c>
      <c r="J839">
        <v>22.8415137369776</v>
      </c>
      <c r="K839">
        <v>2.891375914605151</v>
      </c>
      <c r="L839">
        <v>934.0712744285538</v>
      </c>
      <c r="M839">
        <v>330.9123272009925</v>
      </c>
      <c r="N839">
        <v>238.8010041219903</v>
      </c>
    </row>
    <row r="840" spans="1:14">
      <c r="A840">
        <v>838</v>
      </c>
      <c r="B840">
        <v>54.7896291540461</v>
      </c>
      <c r="C840">
        <v>5850.667188803915</v>
      </c>
      <c r="D840">
        <v>0.4246985499669261</v>
      </c>
      <c r="E840">
        <v>515.3823893291677</v>
      </c>
      <c r="F840">
        <v>6.019102309242782</v>
      </c>
      <c r="G840">
        <v>39439.86981369033</v>
      </c>
      <c r="H840">
        <v>0.5220149124647477</v>
      </c>
      <c r="I840">
        <v>0.2115579273509868</v>
      </c>
      <c r="J840">
        <v>22.84146206011615</v>
      </c>
      <c r="K840">
        <v>2.891375914605151</v>
      </c>
      <c r="L840">
        <v>934.0712744285538</v>
      </c>
      <c r="M840">
        <v>330.9127119170955</v>
      </c>
      <c r="N840">
        <v>238.8007469077185</v>
      </c>
    </row>
    <row r="841" spans="1:14">
      <c r="A841">
        <v>839</v>
      </c>
      <c r="B841">
        <v>54.79038734597384</v>
      </c>
      <c r="C841">
        <v>5850.735179057938</v>
      </c>
      <c r="D841">
        <v>0.4247012031272106</v>
      </c>
      <c r="E841">
        <v>515.3881596208042</v>
      </c>
      <c r="F841">
        <v>6.019032999069507</v>
      </c>
      <c r="G841">
        <v>39439.87726334226</v>
      </c>
      <c r="H841">
        <v>0.5220148248461242</v>
      </c>
      <c r="I841">
        <v>0.2115578918416288</v>
      </c>
      <c r="J841">
        <v>22.84147602805333</v>
      </c>
      <c r="K841">
        <v>2.891375914605151</v>
      </c>
      <c r="L841">
        <v>934.0712744285538</v>
      </c>
      <c r="M841">
        <v>330.9127674598022</v>
      </c>
      <c r="N841">
        <v>238.7995195594464</v>
      </c>
    </row>
    <row r="842" spans="1:14">
      <c r="A842">
        <v>840</v>
      </c>
      <c r="B842">
        <v>54.79009294435757</v>
      </c>
      <c r="C842">
        <v>5850.719783964525</v>
      </c>
      <c r="D842">
        <v>0.4247006853947327</v>
      </c>
      <c r="E842">
        <v>515.3863116892184</v>
      </c>
      <c r="F842">
        <v>6.019049775424576</v>
      </c>
      <c r="G842">
        <v>39439.8882436967</v>
      </c>
      <c r="H842">
        <v>0.5220151554142275</v>
      </c>
      <c r="I842">
        <v>0.2115580258115617</v>
      </c>
      <c r="J842">
        <v>22.8414948692074</v>
      </c>
      <c r="K842">
        <v>2.891375914605151</v>
      </c>
      <c r="L842">
        <v>934.0712744285538</v>
      </c>
      <c r="M842">
        <v>330.9125579080209</v>
      </c>
      <c r="N842">
        <v>238.7997080472325</v>
      </c>
    </row>
    <row r="843" spans="1:14">
      <c r="A843">
        <v>841</v>
      </c>
      <c r="B843">
        <v>54.78955702398857</v>
      </c>
      <c r="C843">
        <v>5850.651884850068</v>
      </c>
      <c r="D843">
        <v>0.4247020404260956</v>
      </c>
      <c r="E843">
        <v>515.3809905721588</v>
      </c>
      <c r="F843">
        <v>6.019123780608045</v>
      </c>
      <c r="G843">
        <v>39439.93682452974</v>
      </c>
      <c r="H843">
        <v>0.5220147892539426</v>
      </c>
      <c r="I843">
        <v>0.2115578774171211</v>
      </c>
      <c r="J843">
        <v>22.84146935750378</v>
      </c>
      <c r="K843">
        <v>2.891375914605151</v>
      </c>
      <c r="L843">
        <v>934.0712744285538</v>
      </c>
      <c r="M843">
        <v>330.912790022203</v>
      </c>
      <c r="N843">
        <v>238.8005841855384</v>
      </c>
    </row>
    <row r="844" spans="1:14">
      <c r="A844">
        <v>842</v>
      </c>
      <c r="B844">
        <v>54.78899260089173</v>
      </c>
      <c r="C844">
        <v>5850.560606326363</v>
      </c>
      <c r="D844">
        <v>0.4246975201065258</v>
      </c>
      <c r="E844">
        <v>515.3747503150616</v>
      </c>
      <c r="F844">
        <v>6.019211769868004</v>
      </c>
      <c r="G844">
        <v>39439.86756406055</v>
      </c>
      <c r="H844">
        <v>0.5220126918174541</v>
      </c>
      <c r="I844">
        <v>0.2115570273852433</v>
      </c>
      <c r="J844">
        <v>22.84138409456662</v>
      </c>
      <c r="K844">
        <v>2.891375914605151</v>
      </c>
      <c r="L844">
        <v>934.0712744285538</v>
      </c>
      <c r="M844">
        <v>330.914119623133</v>
      </c>
      <c r="N844">
        <v>238.8025730662222</v>
      </c>
    </row>
    <row r="845" spans="1:14">
      <c r="A845">
        <v>843</v>
      </c>
      <c r="B845">
        <v>54.7905589501903</v>
      </c>
      <c r="C845">
        <v>5850.77727860849</v>
      </c>
      <c r="D845">
        <v>0.4246966039213854</v>
      </c>
      <c r="E845">
        <v>515.3908729313872</v>
      </c>
      <c r="F845">
        <v>6.018994616014905</v>
      </c>
      <c r="G845">
        <v>39439.93491910278</v>
      </c>
      <c r="H845">
        <v>0.5220180023410522</v>
      </c>
      <c r="I845">
        <v>0.2115591795907431</v>
      </c>
      <c r="J845">
        <v>22.84151574189691</v>
      </c>
      <c r="K845">
        <v>2.891375914605151</v>
      </c>
      <c r="L845">
        <v>934.0712744285538</v>
      </c>
      <c r="M845">
        <v>330.9107532119504</v>
      </c>
      <c r="N845">
        <v>238.7989003806523</v>
      </c>
    </row>
    <row r="846" spans="1:14">
      <c r="A846">
        <v>844</v>
      </c>
      <c r="B846">
        <v>54.78918192053926</v>
      </c>
      <c r="C846">
        <v>5850.615362175308</v>
      </c>
      <c r="D846">
        <v>0.4246981162261267</v>
      </c>
      <c r="E846">
        <v>515.3783551669812</v>
      </c>
      <c r="F846">
        <v>6.019160652222818</v>
      </c>
      <c r="G846">
        <v>39439.92859880104</v>
      </c>
      <c r="H846">
        <v>0.5220130098007036</v>
      </c>
      <c r="I846">
        <v>0.2115571562548897</v>
      </c>
      <c r="J846">
        <v>22.84143599992873</v>
      </c>
      <c r="K846">
        <v>2.891375914605151</v>
      </c>
      <c r="L846">
        <v>934.0712744285538</v>
      </c>
      <c r="M846">
        <v>330.9139180474157</v>
      </c>
      <c r="N846">
        <v>238.801800111816</v>
      </c>
    </row>
    <row r="847" spans="1:14">
      <c r="A847">
        <v>845</v>
      </c>
      <c r="B847">
        <v>54.78995912543031</v>
      </c>
      <c r="C847">
        <v>5850.633275543621</v>
      </c>
      <c r="D847">
        <v>0.4247018601283523</v>
      </c>
      <c r="E847">
        <v>515.3798313713695</v>
      </c>
      <c r="F847">
        <v>6.019150721307581</v>
      </c>
      <c r="G847">
        <v>39440.02804139814</v>
      </c>
      <c r="H847">
        <v>0.5220123541873739</v>
      </c>
      <c r="I847">
        <v>0.2115568905532902</v>
      </c>
      <c r="J847">
        <v>22.84143558447449</v>
      </c>
      <c r="K847">
        <v>2.891375914605151</v>
      </c>
      <c r="L847">
        <v>934.0712744285538</v>
      </c>
      <c r="M847">
        <v>330.9143336536247</v>
      </c>
      <c r="N847">
        <v>238.8004443760366</v>
      </c>
    </row>
    <row r="848" spans="1:14">
      <c r="A848">
        <v>846</v>
      </c>
      <c r="B848">
        <v>54.78938200968105</v>
      </c>
      <c r="C848">
        <v>5850.595176198543</v>
      </c>
      <c r="D848">
        <v>0.4246977125586181</v>
      </c>
      <c r="E848">
        <v>515.3769028461603</v>
      </c>
      <c r="F848">
        <v>6.019188261756025</v>
      </c>
      <c r="G848">
        <v>39440.00865793048</v>
      </c>
      <c r="H848">
        <v>0.5220140926505412</v>
      </c>
      <c r="I848">
        <v>0.2115575951034012</v>
      </c>
      <c r="J848">
        <v>22.8414194825721</v>
      </c>
      <c r="K848">
        <v>2.891375914605151</v>
      </c>
      <c r="L848">
        <v>934.0712744285538</v>
      </c>
      <c r="M848">
        <v>330.9132316098517</v>
      </c>
      <c r="N848">
        <v>238.8014791700655</v>
      </c>
    </row>
    <row r="849" spans="1:14">
      <c r="A849">
        <v>847</v>
      </c>
      <c r="B849">
        <v>54.78832963662976</v>
      </c>
      <c r="C849">
        <v>5850.534348949468</v>
      </c>
      <c r="D849">
        <v>0.4246942957209298</v>
      </c>
      <c r="E849">
        <v>515.3720681380346</v>
      </c>
      <c r="F849">
        <v>6.019239299195076</v>
      </c>
      <c r="G849">
        <v>39439.87358918372</v>
      </c>
      <c r="H849">
        <v>0.5220140333254386</v>
      </c>
      <c r="I849">
        <v>0.2115575710606095</v>
      </c>
      <c r="J849">
        <v>22.84139825335704</v>
      </c>
      <c r="K849">
        <v>2.891375914605151</v>
      </c>
      <c r="L849">
        <v>934.0712744285538</v>
      </c>
      <c r="M849">
        <v>330.9132692170041</v>
      </c>
      <c r="N849">
        <v>238.8032662580043</v>
      </c>
    </row>
    <row r="850" spans="1:14">
      <c r="A850">
        <v>848</v>
      </c>
      <c r="B850">
        <v>54.78934667574865</v>
      </c>
      <c r="C850">
        <v>5850.644088434636</v>
      </c>
      <c r="D850">
        <v>0.4246970650308695</v>
      </c>
      <c r="E850">
        <v>515.3804890751375</v>
      </c>
      <c r="F850">
        <v>6.019128674164659</v>
      </c>
      <c r="G850">
        <v>39439.90023026682</v>
      </c>
      <c r="H850">
        <v>0.5220141107906934</v>
      </c>
      <c r="I850">
        <v>0.2115576024550934</v>
      </c>
      <c r="J850">
        <v>22.84145331403061</v>
      </c>
      <c r="K850">
        <v>2.891375914605151</v>
      </c>
      <c r="L850">
        <v>934.0712744285538</v>
      </c>
      <c r="M850">
        <v>330.9132201105136</v>
      </c>
      <c r="N850">
        <v>238.8013093894379</v>
      </c>
    </row>
    <row r="851" spans="1:14">
      <c r="A851">
        <v>849</v>
      </c>
      <c r="B851">
        <v>54.78812864280186</v>
      </c>
      <c r="C851">
        <v>5850.635575524528</v>
      </c>
      <c r="D851">
        <v>0.4246993150790205</v>
      </c>
      <c r="E851">
        <v>515.3788572405559</v>
      </c>
      <c r="F851">
        <v>6.019130458650874</v>
      </c>
      <c r="G851">
        <v>39439.81863042124</v>
      </c>
      <c r="H851">
        <v>0.5220120347251903</v>
      </c>
      <c r="I851">
        <v>0.2115567610842736</v>
      </c>
      <c r="J851">
        <v>22.84150274414003</v>
      </c>
      <c r="K851">
        <v>2.891375914605151</v>
      </c>
      <c r="L851">
        <v>934.0712744285538</v>
      </c>
      <c r="M851">
        <v>330.9145361673764</v>
      </c>
      <c r="N851">
        <v>238.8028921885827</v>
      </c>
    </row>
    <row r="852" spans="1:14">
      <c r="A852">
        <v>850</v>
      </c>
      <c r="B852">
        <v>54.78860818065525</v>
      </c>
      <c r="C852">
        <v>5850.668140779214</v>
      </c>
      <c r="D852">
        <v>0.4246997491725848</v>
      </c>
      <c r="E852">
        <v>515.3817614773608</v>
      </c>
      <c r="F852">
        <v>6.019102207839983</v>
      </c>
      <c r="G852">
        <v>39439.88008721553</v>
      </c>
      <c r="H852">
        <v>0.5220112939566499</v>
      </c>
      <c r="I852">
        <v>0.2115564608716679</v>
      </c>
      <c r="J852">
        <v>22.84149973565185</v>
      </c>
      <c r="K852">
        <v>2.891375914605151</v>
      </c>
      <c r="L852">
        <v>934.0712744285538</v>
      </c>
      <c r="M852">
        <v>330.9150057569825</v>
      </c>
      <c r="N852">
        <v>238.8022850913604</v>
      </c>
    </row>
    <row r="853" spans="1:14">
      <c r="A853">
        <v>851</v>
      </c>
      <c r="B853">
        <v>54.78977864102588</v>
      </c>
      <c r="C853">
        <v>5850.846778346468</v>
      </c>
      <c r="D853">
        <v>0.4246994008170563</v>
      </c>
      <c r="E853">
        <v>515.3950642348271</v>
      </c>
      <c r="F853">
        <v>6.018900679870549</v>
      </c>
      <c r="G853">
        <v>39439.67234422501</v>
      </c>
      <c r="H853">
        <v>0.5220165115996798</v>
      </c>
      <c r="I853">
        <v>0.2115585754352919</v>
      </c>
      <c r="J853">
        <v>22.84160846663675</v>
      </c>
      <c r="K853">
        <v>2.891375914605151</v>
      </c>
      <c r="L853">
        <v>934.0712744285538</v>
      </c>
      <c r="M853">
        <v>330.9116982057182</v>
      </c>
      <c r="N853">
        <v>238.7994211188831</v>
      </c>
    </row>
    <row r="854" spans="1:14">
      <c r="A854">
        <v>852</v>
      </c>
      <c r="B854">
        <v>54.78699828937651</v>
      </c>
      <c r="C854">
        <v>5850.504548007768</v>
      </c>
      <c r="D854">
        <v>0.4246997332733267</v>
      </c>
      <c r="E854">
        <v>515.3685507177811</v>
      </c>
      <c r="F854">
        <v>6.0192665684518</v>
      </c>
      <c r="G854">
        <v>39439.83390900581</v>
      </c>
      <c r="H854">
        <v>0.5220098495272165</v>
      </c>
      <c r="I854">
        <v>0.21155587548514</v>
      </c>
      <c r="J854">
        <v>22.84145001559691</v>
      </c>
      <c r="K854">
        <v>2.891375914605151</v>
      </c>
      <c r="L854">
        <v>934.0712744285538</v>
      </c>
      <c r="M854">
        <v>330.9159214166678</v>
      </c>
      <c r="N854">
        <v>238.8050277668578</v>
      </c>
    </row>
    <row r="855" spans="1:14">
      <c r="A855">
        <v>853</v>
      </c>
      <c r="B855">
        <v>54.78402747357713</v>
      </c>
      <c r="C855">
        <v>5850.226693624542</v>
      </c>
      <c r="D855">
        <v>0.4246995513955685</v>
      </c>
      <c r="E855">
        <v>515.3460277573446</v>
      </c>
      <c r="F855">
        <v>6.019545367940492</v>
      </c>
      <c r="G855">
        <v>39439.75103022797</v>
      </c>
      <c r="H855">
        <v>0.5220048053491361</v>
      </c>
      <c r="I855">
        <v>0.2115538312219697</v>
      </c>
      <c r="J855">
        <v>22.84136505104215</v>
      </c>
      <c r="K855">
        <v>2.891375914605151</v>
      </c>
      <c r="L855">
        <v>934.0712744285538</v>
      </c>
      <c r="M855">
        <v>330.9191190861536</v>
      </c>
      <c r="N855">
        <v>238.8102788931203</v>
      </c>
    </row>
    <row r="856" spans="1:14">
      <c r="A856">
        <v>854</v>
      </c>
      <c r="B856">
        <v>54.78824978057751</v>
      </c>
      <c r="C856">
        <v>5850.645406056913</v>
      </c>
      <c r="D856">
        <v>0.424701114166097</v>
      </c>
      <c r="E856">
        <v>515.3797208350597</v>
      </c>
      <c r="F856">
        <v>6.019121065173425</v>
      </c>
      <c r="G856">
        <v>39439.82705712367</v>
      </c>
      <c r="H856">
        <v>0.5220110985817464</v>
      </c>
      <c r="I856">
        <v>0.2115563816917276</v>
      </c>
      <c r="J856">
        <v>22.84150396777564</v>
      </c>
      <c r="K856">
        <v>2.891375914605151</v>
      </c>
      <c r="L856">
        <v>934.0712744285538</v>
      </c>
      <c r="M856">
        <v>330.9151296096886</v>
      </c>
      <c r="N856">
        <v>238.8026540222282</v>
      </c>
    </row>
    <row r="857" spans="1:14">
      <c r="A857">
        <v>855</v>
      </c>
      <c r="B857">
        <v>54.78867892494566</v>
      </c>
      <c r="C857">
        <v>5850.683303746117</v>
      </c>
      <c r="D857">
        <v>0.4246942247352569</v>
      </c>
      <c r="E857">
        <v>515.3831762620761</v>
      </c>
      <c r="F857">
        <v>6.019077473969898</v>
      </c>
      <c r="G857">
        <v>39439.77320202917</v>
      </c>
      <c r="H857">
        <v>0.5220176370759061</v>
      </c>
      <c r="I857">
        <v>0.2115590315590769</v>
      </c>
      <c r="J857">
        <v>22.84149922925482</v>
      </c>
      <c r="K857">
        <v>2.891375914605151</v>
      </c>
      <c r="L857">
        <v>934.0712744285538</v>
      </c>
      <c r="M857">
        <v>330.9109847561664</v>
      </c>
      <c r="N857">
        <v>238.8018285984605</v>
      </c>
    </row>
    <row r="858" spans="1:14">
      <c r="A858">
        <v>856</v>
      </c>
      <c r="B858">
        <v>54.78702172686471</v>
      </c>
      <c r="C858">
        <v>5850.523230846652</v>
      </c>
      <c r="D858">
        <v>0.424700514542127</v>
      </c>
      <c r="E858">
        <v>515.3694515024729</v>
      </c>
      <c r="F858">
        <v>6.019249123868741</v>
      </c>
      <c r="G858">
        <v>39439.85470310396</v>
      </c>
      <c r="H858">
        <v>0.5220118577560435</v>
      </c>
      <c r="I858">
        <v>0.2115566893636675</v>
      </c>
      <c r="J858">
        <v>22.84148813722046</v>
      </c>
      <c r="K858">
        <v>2.891375914605151</v>
      </c>
      <c r="L858">
        <v>934.0712744285538</v>
      </c>
      <c r="M858">
        <v>330.9146483519229</v>
      </c>
      <c r="N858">
        <v>238.8044167557341</v>
      </c>
    </row>
    <row r="859" spans="1:14">
      <c r="A859">
        <v>857</v>
      </c>
      <c r="B859">
        <v>54.78758179754046</v>
      </c>
      <c r="C859">
        <v>5850.59201029915</v>
      </c>
      <c r="D859">
        <v>0.4247004019486552</v>
      </c>
      <c r="E859">
        <v>515.3748558508217</v>
      </c>
      <c r="F859">
        <v>6.01918039810787</v>
      </c>
      <c r="G859">
        <v>39439.87853164743</v>
      </c>
      <c r="H859">
        <v>0.5220142583409819</v>
      </c>
      <c r="I859">
        <v>0.2115576622530656</v>
      </c>
      <c r="J859">
        <v>22.84151936508434</v>
      </c>
      <c r="K859">
        <v>2.891375914605151</v>
      </c>
      <c r="L859">
        <v>934.0712744285538</v>
      </c>
      <c r="M859">
        <v>330.9131265760169</v>
      </c>
      <c r="N859">
        <v>238.8031924649712</v>
      </c>
    </row>
    <row r="860" spans="1:14">
      <c r="A860">
        <v>858</v>
      </c>
      <c r="B860">
        <v>54.78768657352806</v>
      </c>
      <c r="C860">
        <v>5850.602917422102</v>
      </c>
      <c r="D860">
        <v>0.4246995138364854</v>
      </c>
      <c r="E860">
        <v>515.3755047668177</v>
      </c>
      <c r="F860">
        <v>6.019168355539255</v>
      </c>
      <c r="G860">
        <v>39439.86892295463</v>
      </c>
      <c r="H860">
        <v>0.5220133460716491</v>
      </c>
      <c r="I860">
        <v>0.2115572925360237</v>
      </c>
      <c r="J860">
        <v>22.84152773329659</v>
      </c>
      <c r="K860">
        <v>2.891375914605151</v>
      </c>
      <c r="L860">
        <v>934.0712744285538</v>
      </c>
      <c r="M860">
        <v>330.9137048790422</v>
      </c>
      <c r="N860">
        <v>238.8030235726943</v>
      </c>
    </row>
    <row r="861" spans="1:14">
      <c r="A861">
        <v>859</v>
      </c>
      <c r="B861">
        <v>54.78717474074995</v>
      </c>
      <c r="C861">
        <v>5850.600107863763</v>
      </c>
      <c r="D861">
        <v>0.4247007674443665</v>
      </c>
      <c r="E861">
        <v>515.3744094151756</v>
      </c>
      <c r="F861">
        <v>6.019178499050889</v>
      </c>
      <c r="G861">
        <v>39439.95379180582</v>
      </c>
      <c r="H861">
        <v>0.5220113338312454</v>
      </c>
      <c r="I861">
        <v>0.2115564770317173</v>
      </c>
      <c r="J861">
        <v>22.84157038223729</v>
      </c>
      <c r="K861">
        <v>2.891375914605151</v>
      </c>
      <c r="L861">
        <v>934.0712744285538</v>
      </c>
      <c r="M861">
        <v>330.9149804795576</v>
      </c>
      <c r="N861">
        <v>238.8038640798664</v>
      </c>
    </row>
    <row r="862" spans="1:14">
      <c r="A862">
        <v>860</v>
      </c>
      <c r="B862">
        <v>54.78618268788485</v>
      </c>
      <c r="C862">
        <v>5850.446064107451</v>
      </c>
      <c r="D862">
        <v>0.4247014340058731</v>
      </c>
      <c r="E862">
        <v>515.3632586118043</v>
      </c>
      <c r="F862">
        <v>6.019325446541603</v>
      </c>
      <c r="G862">
        <v>39439.81877481138</v>
      </c>
      <c r="H862">
        <v>0.5220093659634519</v>
      </c>
      <c r="I862">
        <v>0.2115556795103789</v>
      </c>
      <c r="J862">
        <v>22.84146077784928</v>
      </c>
      <c r="K862">
        <v>2.891375914605151</v>
      </c>
      <c r="L862">
        <v>934.0712744285538</v>
      </c>
      <c r="M862">
        <v>330.9162279608778</v>
      </c>
      <c r="N862">
        <v>238.8059665025635</v>
      </c>
    </row>
    <row r="863" spans="1:14">
      <c r="A863">
        <v>861</v>
      </c>
      <c r="B863">
        <v>54.78645111448603</v>
      </c>
      <c r="C863">
        <v>5850.493096805752</v>
      </c>
      <c r="D863">
        <v>0.4247008119266217</v>
      </c>
      <c r="E863">
        <v>515.3662726239588</v>
      </c>
      <c r="F863">
        <v>6.019275536672291</v>
      </c>
      <c r="G863">
        <v>39439.80099035503</v>
      </c>
      <c r="H863">
        <v>0.5220135237186145</v>
      </c>
      <c r="I863">
        <v>0.2115573645313306</v>
      </c>
      <c r="J863">
        <v>22.84151549977607</v>
      </c>
      <c r="K863">
        <v>2.891375914605151</v>
      </c>
      <c r="L863">
        <v>934.0712744285538</v>
      </c>
      <c r="M863">
        <v>330.9135922654546</v>
      </c>
      <c r="N863">
        <v>238.8046394226621</v>
      </c>
    </row>
    <row r="864" spans="1:14">
      <c r="A864">
        <v>862</v>
      </c>
      <c r="B864">
        <v>54.78637402459876</v>
      </c>
      <c r="C864">
        <v>5850.426052670102</v>
      </c>
      <c r="D864">
        <v>0.4247010837615839</v>
      </c>
      <c r="E864">
        <v>515.3623814740737</v>
      </c>
      <c r="F864">
        <v>6.019352904327385</v>
      </c>
      <c r="G864">
        <v>39439.89914359385</v>
      </c>
      <c r="H864">
        <v>0.5220081902585308</v>
      </c>
      <c r="I864">
        <v>0.2115552030303199</v>
      </c>
      <c r="J864">
        <v>22.84142063444294</v>
      </c>
      <c r="K864">
        <v>2.891375914605151</v>
      </c>
      <c r="L864">
        <v>934.0712744285538</v>
      </c>
      <c r="M864">
        <v>330.9169732745435</v>
      </c>
      <c r="N864">
        <v>238.8061766544286</v>
      </c>
    </row>
    <row r="865" spans="1:14">
      <c r="A865">
        <v>863</v>
      </c>
      <c r="B865">
        <v>54.78945595492376</v>
      </c>
      <c r="C865">
        <v>5850.796035501367</v>
      </c>
      <c r="D865">
        <v>0.424702662835402</v>
      </c>
      <c r="E865">
        <v>515.3913489554816</v>
      </c>
      <c r="F865">
        <v>6.018973959716501</v>
      </c>
      <c r="G865">
        <v>39439.91900279961</v>
      </c>
      <c r="H865">
        <v>0.5220143761020586</v>
      </c>
      <c r="I865">
        <v>0.2115577099783101</v>
      </c>
      <c r="J865">
        <v>22.84158428142761</v>
      </c>
      <c r="K865">
        <v>2.891375914605151</v>
      </c>
      <c r="L865">
        <v>934.0712744285538</v>
      </c>
      <c r="M865">
        <v>330.9130519254177</v>
      </c>
      <c r="N865">
        <v>238.7998866311896</v>
      </c>
    </row>
    <row r="866" spans="1:14">
      <c r="A866">
        <v>864</v>
      </c>
      <c r="B866">
        <v>54.78687260169442</v>
      </c>
      <c r="C866">
        <v>5850.516392807236</v>
      </c>
      <c r="D866">
        <v>0.4247019195275592</v>
      </c>
      <c r="E866">
        <v>515.3687262317383</v>
      </c>
      <c r="F866">
        <v>6.019256732835602</v>
      </c>
      <c r="G866">
        <v>39439.86141614913</v>
      </c>
      <c r="H866">
        <v>0.5220119005064059</v>
      </c>
      <c r="I866">
        <v>0.2115567066891841</v>
      </c>
      <c r="J866">
        <v>22.84149588994821</v>
      </c>
      <c r="K866">
        <v>2.891375914605151</v>
      </c>
      <c r="L866">
        <v>934.0712744285538</v>
      </c>
      <c r="M866">
        <v>330.9146212515425</v>
      </c>
      <c r="N866">
        <v>238.8044679504661</v>
      </c>
    </row>
    <row r="867" spans="1:14">
      <c r="A867">
        <v>865</v>
      </c>
      <c r="B867">
        <v>54.7879907635057</v>
      </c>
      <c r="C867">
        <v>5850.586802655366</v>
      </c>
      <c r="D867">
        <v>0.4247025233927727</v>
      </c>
      <c r="E867">
        <v>515.3745232019357</v>
      </c>
      <c r="F867">
        <v>6.019192041752947</v>
      </c>
      <c r="G867">
        <v>39439.95208446511</v>
      </c>
      <c r="H867">
        <v>0.5220135013210928</v>
      </c>
      <c r="I867">
        <v>0.2115573554542466</v>
      </c>
      <c r="J867">
        <v>22.84151304678327</v>
      </c>
      <c r="K867">
        <v>2.891375914605151</v>
      </c>
      <c r="L867">
        <v>934.0712744285538</v>
      </c>
      <c r="M867">
        <v>330.9136064636401</v>
      </c>
      <c r="N867">
        <v>238.8024863025715</v>
      </c>
    </row>
    <row r="868" spans="1:14">
      <c r="A868">
        <v>866</v>
      </c>
      <c r="B868">
        <v>54.78747637551746</v>
      </c>
      <c r="C868">
        <v>5850.576589610682</v>
      </c>
      <c r="D868">
        <v>0.4246994058962633</v>
      </c>
      <c r="E868">
        <v>515.3736025290882</v>
      </c>
      <c r="F868">
        <v>6.019196025300988</v>
      </c>
      <c r="G868">
        <v>39439.87574801635</v>
      </c>
      <c r="H868">
        <v>0.5220135189589388</v>
      </c>
      <c r="I868">
        <v>0.2115573626023682</v>
      </c>
      <c r="J868">
        <v>22.84151230607805</v>
      </c>
      <c r="K868">
        <v>2.891375914605151</v>
      </c>
      <c r="L868">
        <v>934.0712744285538</v>
      </c>
      <c r="M868">
        <v>330.9135952826974</v>
      </c>
      <c r="N868">
        <v>238.8035030312631</v>
      </c>
    </row>
    <row r="869" spans="1:14">
      <c r="A869">
        <v>867</v>
      </c>
      <c r="B869">
        <v>54.78777558822974</v>
      </c>
      <c r="C869">
        <v>5850.606054490523</v>
      </c>
      <c r="D869">
        <v>0.4247021607229382</v>
      </c>
      <c r="E869">
        <v>515.3758145559561</v>
      </c>
      <c r="F869">
        <v>6.019163279226291</v>
      </c>
      <c r="G869">
        <v>39439.8472890258</v>
      </c>
      <c r="H869">
        <v>0.522013478640261</v>
      </c>
      <c r="I869">
        <v>0.2115573462623448</v>
      </c>
      <c r="J869">
        <v>22.84153021587618</v>
      </c>
      <c r="K869">
        <v>2.891375914605151</v>
      </c>
      <c r="L869">
        <v>934.0712744285538</v>
      </c>
      <c r="M869">
        <v>330.9136208414214</v>
      </c>
      <c r="N869">
        <v>238.8027712757841</v>
      </c>
    </row>
    <row r="870" spans="1:14">
      <c r="A870">
        <v>868</v>
      </c>
      <c r="B870">
        <v>54.78602013584268</v>
      </c>
      <c r="C870">
        <v>5850.4583088433</v>
      </c>
      <c r="D870">
        <v>0.424700759134357</v>
      </c>
      <c r="E870">
        <v>515.363748047264</v>
      </c>
      <c r="F870">
        <v>6.019312501257102</v>
      </c>
      <c r="G870">
        <v>39439.81471321701</v>
      </c>
      <c r="H870">
        <v>0.5220101657099061</v>
      </c>
      <c r="I870">
        <v>0.2115560036250702</v>
      </c>
      <c r="J870">
        <v>22.84149007783989</v>
      </c>
      <c r="K870">
        <v>2.891375914605151</v>
      </c>
      <c r="L870">
        <v>934.0712744285538</v>
      </c>
      <c r="M870">
        <v>330.9157209801763</v>
      </c>
      <c r="N870">
        <v>238.8060104508377</v>
      </c>
    </row>
    <row r="871" spans="1:14">
      <c r="A871">
        <v>869</v>
      </c>
      <c r="B871">
        <v>54.78726721586324</v>
      </c>
      <c r="C871">
        <v>5850.544663626364</v>
      </c>
      <c r="D871">
        <v>0.4247011871059614</v>
      </c>
      <c r="E871">
        <v>515.3712661127776</v>
      </c>
      <c r="F871">
        <v>6.019227116260701</v>
      </c>
      <c r="G871">
        <v>39439.85520859736</v>
      </c>
      <c r="H871">
        <v>0.5220119607246408</v>
      </c>
      <c r="I871">
        <v>0.2115567310939371</v>
      </c>
      <c r="J871">
        <v>22.84149218994765</v>
      </c>
      <c r="K871">
        <v>2.891375914605151</v>
      </c>
      <c r="L871">
        <v>934.0712744285538</v>
      </c>
      <c r="M871">
        <v>330.9145830779061</v>
      </c>
      <c r="N871">
        <v>238.8040001964611</v>
      </c>
    </row>
    <row r="872" spans="1:14">
      <c r="A872">
        <v>870</v>
      </c>
      <c r="B872">
        <v>54.78751155964842</v>
      </c>
      <c r="C872">
        <v>5850.543138501052</v>
      </c>
      <c r="D872">
        <v>0.4247029766780981</v>
      </c>
      <c r="E872">
        <v>515.3711806259408</v>
      </c>
      <c r="F872">
        <v>6.019232580629681</v>
      </c>
      <c r="G872">
        <v>39439.90078749899</v>
      </c>
      <c r="H872">
        <v>0.522011137041718</v>
      </c>
      <c r="I872">
        <v>0.2115563972784698</v>
      </c>
      <c r="J872">
        <v>22.84148768842021</v>
      </c>
      <c r="K872">
        <v>2.891375914605151</v>
      </c>
      <c r="L872">
        <v>934.0712744285538</v>
      </c>
      <c r="M872">
        <v>330.9151052290094</v>
      </c>
      <c r="N872">
        <v>238.80364038029</v>
      </c>
    </row>
    <row r="873" spans="1:14">
      <c r="A873">
        <v>871</v>
      </c>
      <c r="B873">
        <v>54.78701713387552</v>
      </c>
      <c r="C873">
        <v>5850.516087189514</v>
      </c>
      <c r="D873">
        <v>0.4247002690256609</v>
      </c>
      <c r="E873">
        <v>515.3691250758129</v>
      </c>
      <c r="F873">
        <v>6.019255616111828</v>
      </c>
      <c r="G873">
        <v>39439.84467014526</v>
      </c>
      <c r="H873">
        <v>0.5220118661072891</v>
      </c>
      <c r="I873">
        <v>0.2115566927481919</v>
      </c>
      <c r="J873">
        <v>22.84147510738216</v>
      </c>
      <c r="K873">
        <v>2.891375914605151</v>
      </c>
      <c r="L873">
        <v>934.0712744285538</v>
      </c>
      <c r="M873">
        <v>330.9146430578864</v>
      </c>
      <c r="N873">
        <v>238.8045177724123</v>
      </c>
    </row>
    <row r="874" spans="1:14">
      <c r="A874">
        <v>872</v>
      </c>
      <c r="B874">
        <v>54.78641521941733</v>
      </c>
      <c r="C874">
        <v>5850.412804814991</v>
      </c>
      <c r="D874">
        <v>0.4246988243623446</v>
      </c>
      <c r="E874">
        <v>515.3618443033102</v>
      </c>
      <c r="F874">
        <v>6.019360112385711</v>
      </c>
      <c r="G874">
        <v>39439.82399679704</v>
      </c>
      <c r="H874">
        <v>0.5220100304566891</v>
      </c>
      <c r="I874">
        <v>0.2115559488107545</v>
      </c>
      <c r="J874">
        <v>22.8413941784817</v>
      </c>
      <c r="K874">
        <v>2.891375914605151</v>
      </c>
      <c r="L874">
        <v>934.0712744285538</v>
      </c>
      <c r="M874">
        <v>330.9158067207047</v>
      </c>
      <c r="N874">
        <v>238.8062671099656</v>
      </c>
    </row>
    <row r="875" spans="1:14">
      <c r="A875">
        <v>873</v>
      </c>
      <c r="B875">
        <v>54.78730532193551</v>
      </c>
      <c r="C875">
        <v>5850.546716994801</v>
      </c>
      <c r="D875">
        <v>0.4247012911948588</v>
      </c>
      <c r="E875">
        <v>515.3715207913291</v>
      </c>
      <c r="F875">
        <v>6.01922291934059</v>
      </c>
      <c r="G875">
        <v>39439.83081942499</v>
      </c>
      <c r="H875">
        <v>0.5220122231562829</v>
      </c>
      <c r="I875">
        <v>0.2115568374500832</v>
      </c>
      <c r="J875">
        <v>22.84148952728113</v>
      </c>
      <c r="K875">
        <v>2.891375914605151</v>
      </c>
      <c r="L875">
        <v>934.0712744285538</v>
      </c>
      <c r="M875">
        <v>330.9144167169412</v>
      </c>
      <c r="N875">
        <v>238.8039191842282</v>
      </c>
    </row>
    <row r="876" spans="1:14">
      <c r="A876">
        <v>874</v>
      </c>
      <c r="B876">
        <v>54.78761797677031</v>
      </c>
      <c r="C876">
        <v>5850.536534370681</v>
      </c>
      <c r="D876">
        <v>0.4247018947704842</v>
      </c>
      <c r="E876">
        <v>515.371297698517</v>
      </c>
      <c r="F876">
        <v>6.019238567827145</v>
      </c>
      <c r="G876">
        <v>39439.89134054061</v>
      </c>
      <c r="H876">
        <v>0.5220114711554487</v>
      </c>
      <c r="I876">
        <v>0.2115565326853454</v>
      </c>
      <c r="J876">
        <v>22.84145638689145</v>
      </c>
      <c r="K876">
        <v>2.891375914605151</v>
      </c>
      <c r="L876">
        <v>934.0712744285538</v>
      </c>
      <c r="M876">
        <v>330.9148934266129</v>
      </c>
      <c r="N876">
        <v>238.8036273586379</v>
      </c>
    </row>
    <row r="877" spans="1:14">
      <c r="A877">
        <v>875</v>
      </c>
      <c r="B877">
        <v>54.78710836262582</v>
      </c>
      <c r="C877">
        <v>5850.544064465661</v>
      </c>
      <c r="D877">
        <v>0.424701875457522</v>
      </c>
      <c r="E877">
        <v>515.3711589831282</v>
      </c>
      <c r="F877">
        <v>6.019225344093477</v>
      </c>
      <c r="G877">
        <v>39439.82725934382</v>
      </c>
      <c r="H877">
        <v>0.522011806284841</v>
      </c>
      <c r="I877">
        <v>0.2115566685038402</v>
      </c>
      <c r="J877">
        <v>22.84149717988478</v>
      </c>
      <c r="K877">
        <v>2.891375914605151</v>
      </c>
      <c r="L877">
        <v>934.0712744285538</v>
      </c>
      <c r="M877">
        <v>330.9146809806384</v>
      </c>
      <c r="N877">
        <v>238.8041752193346</v>
      </c>
    </row>
    <row r="878" spans="1:14">
      <c r="A878">
        <v>876</v>
      </c>
      <c r="B878">
        <v>54.78754427528074</v>
      </c>
      <c r="C878">
        <v>5850.511749992296</v>
      </c>
      <c r="D878">
        <v>0.4247010641478666</v>
      </c>
      <c r="E878">
        <v>515.3690968383611</v>
      </c>
      <c r="F878">
        <v>6.019266461155437</v>
      </c>
      <c r="G878">
        <v>39439.91935485794</v>
      </c>
      <c r="H878">
        <v>0.5220128166022865</v>
      </c>
      <c r="I878">
        <v>0.2115570779570179</v>
      </c>
      <c r="J878">
        <v>22.84145700596069</v>
      </c>
      <c r="K878">
        <v>2.891375914605151</v>
      </c>
      <c r="L878">
        <v>934.0712744285538</v>
      </c>
      <c r="M878">
        <v>330.9140405195922</v>
      </c>
      <c r="N878">
        <v>238.803755852313</v>
      </c>
    </row>
    <row r="879" spans="1:14">
      <c r="A879">
        <v>877</v>
      </c>
      <c r="B879">
        <v>54.78838451711927</v>
      </c>
      <c r="C879">
        <v>5850.603985612288</v>
      </c>
      <c r="D879">
        <v>0.4247010586612275</v>
      </c>
      <c r="E879">
        <v>515.3763558305488</v>
      </c>
      <c r="F879">
        <v>6.019170137996093</v>
      </c>
      <c r="G879">
        <v>39439.9026390859</v>
      </c>
      <c r="H879">
        <v>0.5220147069735422</v>
      </c>
      <c r="I879">
        <v>0.2115578440711944</v>
      </c>
      <c r="J879">
        <v>22.8414950682124</v>
      </c>
      <c r="K879">
        <v>2.891375914605151</v>
      </c>
      <c r="L879">
        <v>934.0712744285538</v>
      </c>
      <c r="M879">
        <v>330.9128421809586</v>
      </c>
      <c r="N879">
        <v>238.8021305604192</v>
      </c>
    </row>
    <row r="880" spans="1:14">
      <c r="A880">
        <v>878</v>
      </c>
      <c r="B880">
        <v>54.78662806702734</v>
      </c>
      <c r="C880">
        <v>5850.443954558802</v>
      </c>
      <c r="D880">
        <v>0.4247002097664572</v>
      </c>
      <c r="E880">
        <v>515.363184605206</v>
      </c>
      <c r="F880">
        <v>6.019328102248131</v>
      </c>
      <c r="G880">
        <v>39439.82445281605</v>
      </c>
      <c r="H880">
        <v>0.5220124377482956</v>
      </c>
      <c r="I880">
        <v>0.2115569244181761</v>
      </c>
      <c r="J880">
        <v>22.84145470286892</v>
      </c>
      <c r="K880">
        <v>2.891375914605151</v>
      </c>
      <c r="L880">
        <v>934.0712744285538</v>
      </c>
      <c r="M880">
        <v>330.9142806826517</v>
      </c>
      <c r="N880">
        <v>238.8051833232025</v>
      </c>
    </row>
    <row r="881" spans="1:14">
      <c r="A881">
        <v>879</v>
      </c>
      <c r="B881">
        <v>54.78768254840169</v>
      </c>
      <c r="C881">
        <v>5850.523961365445</v>
      </c>
      <c r="D881">
        <v>0.424699675272678</v>
      </c>
      <c r="E881">
        <v>515.3702076453764</v>
      </c>
      <c r="F881">
        <v>6.019252316919728</v>
      </c>
      <c r="G881">
        <v>39439.90085949576</v>
      </c>
      <c r="H881">
        <v>0.522013978641339</v>
      </c>
      <c r="I881">
        <v>0.2115575488986856</v>
      </c>
      <c r="J881">
        <v>22.84145495839747</v>
      </c>
      <c r="K881">
        <v>2.891375914605151</v>
      </c>
      <c r="L881">
        <v>934.0712744285538</v>
      </c>
      <c r="M881">
        <v>330.9133038821564</v>
      </c>
      <c r="N881">
        <v>238.8035393746558</v>
      </c>
    </row>
    <row r="882" spans="1:14">
      <c r="A882">
        <v>880</v>
      </c>
      <c r="B882">
        <v>54.78803455888109</v>
      </c>
      <c r="C882">
        <v>5850.56947872401</v>
      </c>
      <c r="D882">
        <v>0.4246977290905125</v>
      </c>
      <c r="E882">
        <v>515.3737329824385</v>
      </c>
      <c r="F882">
        <v>6.01920408591367</v>
      </c>
      <c r="G882">
        <v>39439.88446272384</v>
      </c>
      <c r="H882">
        <v>0.522016876417275</v>
      </c>
      <c r="I882">
        <v>0.2115587232855783</v>
      </c>
      <c r="J882">
        <v>22.84147745835847</v>
      </c>
      <c r="K882">
        <v>2.891375914605151</v>
      </c>
      <c r="L882">
        <v>934.0712744285538</v>
      </c>
      <c r="M882">
        <v>330.9114669442096</v>
      </c>
      <c r="N882">
        <v>238.8027325657424</v>
      </c>
    </row>
    <row r="883" spans="1:14">
      <c r="A883">
        <v>881</v>
      </c>
      <c r="B883">
        <v>54.78791368197085</v>
      </c>
      <c r="C883">
        <v>5850.557551106098</v>
      </c>
      <c r="D883">
        <v>0.4246996537156695</v>
      </c>
      <c r="E883">
        <v>515.3729111518294</v>
      </c>
      <c r="F883">
        <v>6.019217186793965</v>
      </c>
      <c r="G883">
        <v>39439.89416809917</v>
      </c>
      <c r="H883">
        <v>0.5220141135226336</v>
      </c>
      <c r="I883">
        <v>0.2115576035622718</v>
      </c>
      <c r="J883">
        <v>22.84146625196467</v>
      </c>
      <c r="K883">
        <v>2.891375914605151</v>
      </c>
      <c r="L883">
        <v>934.0712744285538</v>
      </c>
      <c r="M883">
        <v>330.9132183786934</v>
      </c>
      <c r="N883">
        <v>238.8031335762383</v>
      </c>
    </row>
    <row r="884" spans="1:14">
      <c r="A884">
        <v>882</v>
      </c>
      <c r="B884">
        <v>54.78878684407554</v>
      </c>
      <c r="C884">
        <v>5850.630299604382</v>
      </c>
      <c r="D884">
        <v>0.4247004495601727</v>
      </c>
      <c r="E884">
        <v>515.3787400418547</v>
      </c>
      <c r="F884">
        <v>6.019146750822658</v>
      </c>
      <c r="G884">
        <v>39439.94575646571</v>
      </c>
      <c r="H884">
        <v>0.5220157413202811</v>
      </c>
      <c r="I884">
        <v>0.2115582632627673</v>
      </c>
      <c r="J884">
        <v>22.84149284171253</v>
      </c>
      <c r="K884">
        <v>2.891375914605151</v>
      </c>
      <c r="L884">
        <v>934.0712744285538</v>
      </c>
      <c r="M884">
        <v>330.912186494564</v>
      </c>
      <c r="N884">
        <v>238.8014515640778</v>
      </c>
    </row>
    <row r="885" spans="1:14">
      <c r="A885">
        <v>883</v>
      </c>
      <c r="B885">
        <v>54.78893559948527</v>
      </c>
      <c r="C885">
        <v>5850.650336923153</v>
      </c>
      <c r="D885">
        <v>0.4247004157472824</v>
      </c>
      <c r="E885">
        <v>515.3802848109976</v>
      </c>
      <c r="F885">
        <v>6.019128435241964</v>
      </c>
      <c r="G885">
        <v>39439.97265547336</v>
      </c>
      <c r="H885">
        <v>0.5220154141191706</v>
      </c>
      <c r="I885">
        <v>0.2115581306573817</v>
      </c>
      <c r="J885">
        <v>22.84150217697522</v>
      </c>
      <c r="K885">
        <v>2.891375914605151</v>
      </c>
      <c r="L885">
        <v>934.0712744285538</v>
      </c>
      <c r="M885">
        <v>330.9123939114944</v>
      </c>
      <c r="N885">
        <v>238.8012822679854</v>
      </c>
    </row>
    <row r="886" spans="1:14">
      <c r="A886">
        <v>884</v>
      </c>
      <c r="B886">
        <v>54.78873669174517</v>
      </c>
      <c r="C886">
        <v>5850.657320581492</v>
      </c>
      <c r="D886">
        <v>0.4247003518001853</v>
      </c>
      <c r="E886">
        <v>515.380168669311</v>
      </c>
      <c r="F886">
        <v>6.019119932635401</v>
      </c>
      <c r="G886">
        <v>39439.95723487165</v>
      </c>
      <c r="H886">
        <v>0.5220165831842698</v>
      </c>
      <c r="I886">
        <v>0.2115586044465081</v>
      </c>
      <c r="J886">
        <v>22.84153694237422</v>
      </c>
      <c r="K886">
        <v>2.891375914605151</v>
      </c>
      <c r="L886">
        <v>934.0712744285538</v>
      </c>
      <c r="M886">
        <v>330.9116528275081</v>
      </c>
      <c r="N886">
        <v>238.801128444515</v>
      </c>
    </row>
    <row r="887" spans="1:14">
      <c r="A887">
        <v>885</v>
      </c>
      <c r="B887">
        <v>54.7886178864897</v>
      </c>
      <c r="C887">
        <v>5850.649272345793</v>
      </c>
      <c r="D887">
        <v>0.4247007440835009</v>
      </c>
      <c r="E887">
        <v>515.3794542156609</v>
      </c>
      <c r="F887">
        <v>6.019126914816917</v>
      </c>
      <c r="G887">
        <v>39439.94204887025</v>
      </c>
      <c r="H887">
        <v>0.522016534964883</v>
      </c>
      <c r="I887">
        <v>0.21155858490455</v>
      </c>
      <c r="J887">
        <v>22.8415380003316</v>
      </c>
      <c r="K887">
        <v>2.891375914605151</v>
      </c>
      <c r="L887">
        <v>934.0712744285538</v>
      </c>
      <c r="M887">
        <v>330.911683394273</v>
      </c>
      <c r="N887">
        <v>238.8012565063395</v>
      </c>
    </row>
    <row r="888" spans="1:14">
      <c r="A888">
        <v>886</v>
      </c>
      <c r="B888">
        <v>54.78980189299012</v>
      </c>
      <c r="C888">
        <v>5850.760683343207</v>
      </c>
      <c r="D888">
        <v>0.4247003506964123</v>
      </c>
      <c r="E888">
        <v>515.3888443422475</v>
      </c>
      <c r="F888">
        <v>6.019012735512182</v>
      </c>
      <c r="G888">
        <v>39439.94717116255</v>
      </c>
      <c r="H888">
        <v>0.5220162852415604</v>
      </c>
      <c r="I888">
        <v>0.2115584836987276</v>
      </c>
      <c r="J888">
        <v>22.84155080598996</v>
      </c>
      <c r="K888">
        <v>2.891375914605151</v>
      </c>
      <c r="L888">
        <v>934.0712744285538</v>
      </c>
      <c r="M888">
        <v>330.9118416965466</v>
      </c>
      <c r="N888">
        <v>238.7995984460655</v>
      </c>
    </row>
    <row r="889" spans="1:14">
      <c r="A889">
        <v>887</v>
      </c>
      <c r="B889">
        <v>54.78994178781619</v>
      </c>
      <c r="C889">
        <v>5850.762213330959</v>
      </c>
      <c r="D889">
        <v>0.4247001554059684</v>
      </c>
      <c r="E889">
        <v>515.3891865847648</v>
      </c>
      <c r="F889">
        <v>6.01901353045628</v>
      </c>
      <c r="G889">
        <v>39439.97489125183</v>
      </c>
      <c r="H889">
        <v>0.5220161754031071</v>
      </c>
      <c r="I889">
        <v>0.211558439184299</v>
      </c>
      <c r="J889">
        <v>22.84154139804645</v>
      </c>
      <c r="K889">
        <v>2.891375914605151</v>
      </c>
      <c r="L889">
        <v>934.0712744285538</v>
      </c>
      <c r="M889">
        <v>330.9119113243603</v>
      </c>
      <c r="N889">
        <v>238.7995099950929</v>
      </c>
    </row>
    <row r="890" spans="1:14">
      <c r="A890">
        <v>888</v>
      </c>
      <c r="B890">
        <v>54.78881369915444</v>
      </c>
      <c r="C890">
        <v>5850.642703222379</v>
      </c>
      <c r="D890">
        <v>0.4247009140577491</v>
      </c>
      <c r="E890">
        <v>515.3798398900929</v>
      </c>
      <c r="F890">
        <v>6.019134402829801</v>
      </c>
      <c r="G890">
        <v>39439.95058747101</v>
      </c>
      <c r="H890">
        <v>0.5220125329850446</v>
      </c>
      <c r="I890">
        <v>0.2115569630149455</v>
      </c>
      <c r="J890">
        <v>22.84148802822424</v>
      </c>
      <c r="K890">
        <v>2.891375914605151</v>
      </c>
      <c r="L890">
        <v>934.0712744285538</v>
      </c>
      <c r="M890">
        <v>330.9142203101539</v>
      </c>
      <c r="N890">
        <v>238.801783810092</v>
      </c>
    </row>
    <row r="891" spans="1:14">
      <c r="A891">
        <v>889</v>
      </c>
      <c r="B891">
        <v>54.7894933113153</v>
      </c>
      <c r="C891">
        <v>5850.727061442904</v>
      </c>
      <c r="D891">
        <v>0.4247011759426651</v>
      </c>
      <c r="E891">
        <v>515.3862273682712</v>
      </c>
      <c r="F891">
        <v>6.01904701906218</v>
      </c>
      <c r="G891">
        <v>39439.94359725776</v>
      </c>
      <c r="H891">
        <v>0.5220157095245062</v>
      </c>
      <c r="I891">
        <v>0.2115582503768361</v>
      </c>
      <c r="J891">
        <v>22.8415375093214</v>
      </c>
      <c r="K891">
        <v>2.891375914605151</v>
      </c>
      <c r="L891">
        <v>934.0712744285538</v>
      </c>
      <c r="M891">
        <v>330.9122066502969</v>
      </c>
      <c r="N891">
        <v>238.8001653796516</v>
      </c>
    </row>
    <row r="892" spans="1:14">
      <c r="A892">
        <v>890</v>
      </c>
      <c r="B892">
        <v>54.79012013925348</v>
      </c>
      <c r="C892">
        <v>5850.808576684744</v>
      </c>
      <c r="D892">
        <v>0.4247006105151294</v>
      </c>
      <c r="E892">
        <v>515.3922736601058</v>
      </c>
      <c r="F892">
        <v>6.018964257442716</v>
      </c>
      <c r="G892">
        <v>39439.95644061862</v>
      </c>
      <c r="H892">
        <v>0.5220175856952128</v>
      </c>
      <c r="I892">
        <v>0.2115590107359305</v>
      </c>
      <c r="J892">
        <v>22.84158568454949</v>
      </c>
      <c r="K892">
        <v>2.891375914605151</v>
      </c>
      <c r="L892">
        <v>934.0712744285538</v>
      </c>
      <c r="M892">
        <v>330.9110173267844</v>
      </c>
      <c r="N892">
        <v>238.7986844283853</v>
      </c>
    </row>
    <row r="893" spans="1:14">
      <c r="A893">
        <v>891</v>
      </c>
      <c r="B893">
        <v>54.79032605192094</v>
      </c>
      <c r="C893">
        <v>5850.798044626546</v>
      </c>
      <c r="D893">
        <v>0.4246999846849098</v>
      </c>
      <c r="E893">
        <v>515.3920549932863</v>
      </c>
      <c r="F893">
        <v>6.018976229164451</v>
      </c>
      <c r="G893">
        <v>39439.96974470715</v>
      </c>
      <c r="H893">
        <v>0.5220173247218377</v>
      </c>
      <c r="I893">
        <v>0.2115589049707789</v>
      </c>
      <c r="J893">
        <v>22.84155310390169</v>
      </c>
      <c r="K893">
        <v>2.891375914605151</v>
      </c>
      <c r="L893">
        <v>934.0712744285538</v>
      </c>
      <c r="M893">
        <v>330.9111827599249</v>
      </c>
      <c r="N893">
        <v>238.7987427209733</v>
      </c>
    </row>
    <row r="894" spans="1:14">
      <c r="A894">
        <v>892</v>
      </c>
      <c r="B894">
        <v>54.78988489371327</v>
      </c>
      <c r="C894">
        <v>5850.79073177545</v>
      </c>
      <c r="D894">
        <v>0.4246993194422652</v>
      </c>
      <c r="E894">
        <v>515.3909007013048</v>
      </c>
      <c r="F894">
        <v>6.018981952577483</v>
      </c>
      <c r="G894">
        <v>39439.94868593718</v>
      </c>
      <c r="H894">
        <v>0.5220174463014843</v>
      </c>
      <c r="I894">
        <v>0.2115589542435821</v>
      </c>
      <c r="J894">
        <v>22.84157783764502</v>
      </c>
      <c r="K894">
        <v>2.891375914605151</v>
      </c>
      <c r="L894">
        <v>934.0712744285538</v>
      </c>
      <c r="M894">
        <v>330.9111056895796</v>
      </c>
      <c r="N894">
        <v>238.7992433487277</v>
      </c>
    </row>
    <row r="895" spans="1:14">
      <c r="A895">
        <v>893</v>
      </c>
      <c r="B895">
        <v>54.78971841970722</v>
      </c>
      <c r="C895">
        <v>5850.78404424133</v>
      </c>
      <c r="D895">
        <v>0.424698332271067</v>
      </c>
      <c r="E895">
        <v>515.3904160724921</v>
      </c>
      <c r="F895">
        <v>6.018986816384403</v>
      </c>
      <c r="G895">
        <v>39439.92509581063</v>
      </c>
      <c r="H895">
        <v>0.5220177073585222</v>
      </c>
      <c r="I895">
        <v>0.2115590600426398</v>
      </c>
      <c r="J895">
        <v>22.84157435256584</v>
      </c>
      <c r="K895">
        <v>2.891375914605151</v>
      </c>
      <c r="L895">
        <v>934.0712744285538</v>
      </c>
      <c r="M895">
        <v>330.9109402034818</v>
      </c>
      <c r="N895">
        <v>238.7995516675871</v>
      </c>
    </row>
    <row r="896" spans="1:14">
      <c r="A896">
        <v>894</v>
      </c>
      <c r="B896">
        <v>54.78958483078572</v>
      </c>
      <c r="C896">
        <v>5850.719816820906</v>
      </c>
      <c r="D896">
        <v>0.4246980543981274</v>
      </c>
      <c r="E896">
        <v>515.3859158066626</v>
      </c>
      <c r="F896">
        <v>6.019053434344389</v>
      </c>
      <c r="G896">
        <v>39439.93145385439</v>
      </c>
      <c r="H896">
        <v>0.5220167042773444</v>
      </c>
      <c r="I896">
        <v>0.2115586535221174</v>
      </c>
      <c r="J896">
        <v>22.84152099347132</v>
      </c>
      <c r="K896">
        <v>2.891375914605151</v>
      </c>
      <c r="L896">
        <v>934.0712744285538</v>
      </c>
      <c r="M896">
        <v>330.9115760653863</v>
      </c>
      <c r="N896">
        <v>238.8002435493784</v>
      </c>
    </row>
    <row r="897" spans="1:14">
      <c r="A897">
        <v>895</v>
      </c>
      <c r="B897">
        <v>54.79048997928962</v>
      </c>
      <c r="C897">
        <v>5850.866962848753</v>
      </c>
      <c r="D897">
        <v>0.424700659061769</v>
      </c>
      <c r="E897">
        <v>515.3966362073104</v>
      </c>
      <c r="F897">
        <v>6.018901813421976</v>
      </c>
      <c r="G897">
        <v>39439.92858577126</v>
      </c>
      <c r="H897">
        <v>0.5220190587828116</v>
      </c>
      <c r="I897">
        <v>0.2115596077368049</v>
      </c>
      <c r="J897">
        <v>22.84162263979874</v>
      </c>
      <c r="K897">
        <v>2.891375914605151</v>
      </c>
      <c r="L897">
        <v>934.0712744285538</v>
      </c>
      <c r="M897">
        <v>330.9100835277066</v>
      </c>
      <c r="N897">
        <v>238.7978375971806</v>
      </c>
    </row>
    <row r="898" spans="1:14">
      <c r="A898">
        <v>896</v>
      </c>
      <c r="B898">
        <v>54.79110494149588</v>
      </c>
      <c r="C898">
        <v>5850.883304094107</v>
      </c>
      <c r="D898">
        <v>0.4247011518670398</v>
      </c>
      <c r="E898">
        <v>515.3983845656275</v>
      </c>
      <c r="F898">
        <v>6.018890792131589</v>
      </c>
      <c r="G898">
        <v>39439.99632990602</v>
      </c>
      <c r="H898">
        <v>0.5220193700039114</v>
      </c>
      <c r="I898">
        <v>0.2115597338659427</v>
      </c>
      <c r="J898">
        <v>22.84160482990645</v>
      </c>
      <c r="K898">
        <v>2.891375914605151</v>
      </c>
      <c r="L898">
        <v>934.0712744285538</v>
      </c>
      <c r="M898">
        <v>330.9098862434547</v>
      </c>
      <c r="N898">
        <v>238.796857107709</v>
      </c>
    </row>
    <row r="899" spans="1:14">
      <c r="A899">
        <v>897</v>
      </c>
      <c r="B899">
        <v>54.78953562156189</v>
      </c>
      <c r="C899">
        <v>5850.755058294179</v>
      </c>
      <c r="D899">
        <v>0.4246981836473597</v>
      </c>
      <c r="E899">
        <v>515.3880942144764</v>
      </c>
      <c r="F899">
        <v>6.019017932499722</v>
      </c>
      <c r="G899">
        <v>39439.94026928132</v>
      </c>
      <c r="H899">
        <v>0.5220173077464809</v>
      </c>
      <c r="I899">
        <v>0.2115588980911453</v>
      </c>
      <c r="J899">
        <v>22.84156212329871</v>
      </c>
      <c r="K899">
        <v>2.891375914605151</v>
      </c>
      <c r="L899">
        <v>934.0712744285538</v>
      </c>
      <c r="M899">
        <v>330.9111935207474</v>
      </c>
      <c r="N899">
        <v>238.7999075316868</v>
      </c>
    </row>
    <row r="900" spans="1:14">
      <c r="A900">
        <v>898</v>
      </c>
      <c r="B900">
        <v>54.78969852435893</v>
      </c>
      <c r="C900">
        <v>5850.781512183735</v>
      </c>
      <c r="D900">
        <v>0.4246982148327919</v>
      </c>
      <c r="E900">
        <v>515.3896871804923</v>
      </c>
      <c r="F900">
        <v>6.018991896187802</v>
      </c>
      <c r="G900">
        <v>39439.95405660772</v>
      </c>
      <c r="H900">
        <v>0.5220181899972317</v>
      </c>
      <c r="I900">
        <v>0.2115592556425022</v>
      </c>
      <c r="J900">
        <v>22.84159366494587</v>
      </c>
      <c r="K900">
        <v>2.891375914605151</v>
      </c>
      <c r="L900">
        <v>934.0712744285538</v>
      </c>
      <c r="M900">
        <v>330.9106342554671</v>
      </c>
      <c r="N900">
        <v>238.7993439207905</v>
      </c>
    </row>
    <row r="901" spans="1:14">
      <c r="A901">
        <v>899</v>
      </c>
      <c r="B901">
        <v>54.78971940811218</v>
      </c>
      <c r="C901">
        <v>5850.781990428773</v>
      </c>
      <c r="D901">
        <v>0.4246993548260197</v>
      </c>
      <c r="E901">
        <v>515.3901381757464</v>
      </c>
      <c r="F901">
        <v>6.018989020560203</v>
      </c>
      <c r="G901">
        <v>39439.92616437341</v>
      </c>
      <c r="H901">
        <v>0.5220174655528843</v>
      </c>
      <c r="I901">
        <v>0.2115589620456318</v>
      </c>
      <c r="J901">
        <v>22.84157840782244</v>
      </c>
      <c r="K901">
        <v>2.891375914605151</v>
      </c>
      <c r="L901">
        <v>934.0712744285538</v>
      </c>
      <c r="M901">
        <v>330.9110934859605</v>
      </c>
      <c r="N901">
        <v>238.7994638992696</v>
      </c>
    </row>
    <row r="902" spans="1:14">
      <c r="A902">
        <v>900</v>
      </c>
      <c r="B902">
        <v>54.78916704265162</v>
      </c>
      <c r="C902">
        <v>5850.751980590223</v>
      </c>
      <c r="D902">
        <v>0.4246979773702531</v>
      </c>
      <c r="E902">
        <v>515.3873027972483</v>
      </c>
      <c r="F902">
        <v>6.019022008778534</v>
      </c>
      <c r="G902">
        <v>39439.95091836338</v>
      </c>
      <c r="H902">
        <v>0.5220175915371589</v>
      </c>
      <c r="I902">
        <v>0.2115590131035065</v>
      </c>
      <c r="J902">
        <v>22.84158729356681</v>
      </c>
      <c r="K902">
        <v>2.891375914605151</v>
      </c>
      <c r="L902">
        <v>934.0712744285538</v>
      </c>
      <c r="M902">
        <v>330.9110136235292</v>
      </c>
      <c r="N902">
        <v>238.8002216083572</v>
      </c>
    </row>
    <row r="903" spans="1:14">
      <c r="A903">
        <v>901</v>
      </c>
      <c r="B903">
        <v>54.78960432321777</v>
      </c>
      <c r="C903">
        <v>5850.734152254946</v>
      </c>
      <c r="D903">
        <v>0.4246980212486158</v>
      </c>
      <c r="E903">
        <v>515.3865777050045</v>
      </c>
      <c r="F903">
        <v>6.01904271093287</v>
      </c>
      <c r="G903">
        <v>39439.97854568138</v>
      </c>
      <c r="H903">
        <v>0.5220175884804693</v>
      </c>
      <c r="I903">
        <v>0.2115590118647164</v>
      </c>
      <c r="J903">
        <v>22.84154603146899</v>
      </c>
      <c r="K903">
        <v>2.891375914605151</v>
      </c>
      <c r="L903">
        <v>934.0712744285538</v>
      </c>
      <c r="M903">
        <v>330.9110155611893</v>
      </c>
      <c r="N903">
        <v>238.7999030056788</v>
      </c>
    </row>
    <row r="904" spans="1:14">
      <c r="A904">
        <v>902</v>
      </c>
      <c r="B904">
        <v>54.78877732094038</v>
      </c>
      <c r="C904">
        <v>5850.717476004956</v>
      </c>
      <c r="D904">
        <v>0.4246972925138588</v>
      </c>
      <c r="E904">
        <v>515.3844245138288</v>
      </c>
      <c r="F904">
        <v>6.01904742593324</v>
      </c>
      <c r="G904">
        <v>39439.83296782961</v>
      </c>
      <c r="H904">
        <v>0.522017434953559</v>
      </c>
      <c r="I904">
        <v>0.2115589496445879</v>
      </c>
      <c r="J904">
        <v>22.84157892882947</v>
      </c>
      <c r="K904">
        <v>2.891375914605151</v>
      </c>
      <c r="L904">
        <v>934.0712744285538</v>
      </c>
      <c r="M904">
        <v>330.9111128831221</v>
      </c>
      <c r="N904">
        <v>238.8009103083923</v>
      </c>
    </row>
    <row r="905" spans="1:14">
      <c r="A905">
        <v>903</v>
      </c>
      <c r="B905">
        <v>54.78892092075139</v>
      </c>
      <c r="C905">
        <v>5850.689475570231</v>
      </c>
      <c r="D905">
        <v>0.4246977295924385</v>
      </c>
      <c r="E905">
        <v>515.3829125836886</v>
      </c>
      <c r="F905">
        <v>6.019086286065669</v>
      </c>
      <c r="G905">
        <v>39439.95061307613</v>
      </c>
      <c r="H905">
        <v>0.5220164441780279</v>
      </c>
      <c r="I905">
        <v>0.2115585481111971</v>
      </c>
      <c r="J905">
        <v>22.84153628610679</v>
      </c>
      <c r="K905">
        <v>2.891375914605151</v>
      </c>
      <c r="L905">
        <v>934.0712744285538</v>
      </c>
      <c r="M905">
        <v>330.91174094501</v>
      </c>
      <c r="N905">
        <v>238.8010619457052</v>
      </c>
    </row>
    <row r="906" spans="1:14">
      <c r="A906">
        <v>904</v>
      </c>
      <c r="B906">
        <v>54.79082613768821</v>
      </c>
      <c r="C906">
        <v>5850.906575775522</v>
      </c>
      <c r="D906">
        <v>0.4246967185809492</v>
      </c>
      <c r="E906">
        <v>515.3998832865606</v>
      </c>
      <c r="F906">
        <v>6.018859428479956</v>
      </c>
      <c r="G906">
        <v>39439.90945773284</v>
      </c>
      <c r="H906">
        <v>0.5220219321175598</v>
      </c>
      <c r="I906">
        <v>0.2115607722183731</v>
      </c>
      <c r="J906">
        <v>22.84163179058744</v>
      </c>
      <c r="K906">
        <v>2.891375914605151</v>
      </c>
      <c r="L906">
        <v>934.0712744285538</v>
      </c>
      <c r="M906">
        <v>330.9082621187138</v>
      </c>
      <c r="N906">
        <v>238.7972429750457</v>
      </c>
    </row>
    <row r="907" spans="1:14">
      <c r="A907">
        <v>905</v>
      </c>
      <c r="B907">
        <v>54.78927091679384</v>
      </c>
      <c r="C907">
        <v>5850.721807065812</v>
      </c>
      <c r="D907">
        <v>0.4246991200402963</v>
      </c>
      <c r="E907">
        <v>515.3853331566858</v>
      </c>
      <c r="F907">
        <v>6.019053615438184</v>
      </c>
      <c r="G907">
        <v>39439.95753169411</v>
      </c>
      <c r="H907">
        <v>0.5220164370243164</v>
      </c>
      <c r="I907">
        <v>0.2115585452119995</v>
      </c>
      <c r="J907">
        <v>22.84155502180312</v>
      </c>
      <c r="K907">
        <v>2.891375914605151</v>
      </c>
      <c r="L907">
        <v>934.0712744285538</v>
      </c>
      <c r="M907">
        <v>330.9117454798239</v>
      </c>
      <c r="N907">
        <v>238.8003548579648</v>
      </c>
    </row>
    <row r="908" spans="1:14">
      <c r="A908">
        <v>906</v>
      </c>
      <c r="B908">
        <v>54.7897396783215</v>
      </c>
      <c r="C908">
        <v>5850.798166447667</v>
      </c>
      <c r="D908">
        <v>0.4247003315478444</v>
      </c>
      <c r="E908">
        <v>515.3912501207365</v>
      </c>
      <c r="F908">
        <v>6.018975152665583</v>
      </c>
      <c r="G908">
        <v>39439.95861442883</v>
      </c>
      <c r="H908">
        <v>0.5220159493412921</v>
      </c>
      <c r="I908">
        <v>0.2115583475678186</v>
      </c>
      <c r="J908">
        <v>22.84159128647061</v>
      </c>
      <c r="K908">
        <v>2.891375914605151</v>
      </c>
      <c r="L908">
        <v>934.0712744285538</v>
      </c>
      <c r="M908">
        <v>330.9120546275448</v>
      </c>
      <c r="N908">
        <v>238.7994204900546</v>
      </c>
    </row>
    <row r="909" spans="1:14">
      <c r="A909">
        <v>907</v>
      </c>
      <c r="B909">
        <v>54.78896354205146</v>
      </c>
      <c r="C909">
        <v>5850.699804705974</v>
      </c>
      <c r="D909">
        <v>0.4246978848661014</v>
      </c>
      <c r="E909">
        <v>515.3836479497704</v>
      </c>
      <c r="F909">
        <v>6.01907349819427</v>
      </c>
      <c r="G909">
        <v>39439.92532100132</v>
      </c>
      <c r="H909">
        <v>0.5220162089087788</v>
      </c>
      <c r="I909">
        <v>0.2115584527632031</v>
      </c>
      <c r="J909">
        <v>22.84154291823841</v>
      </c>
      <c r="K909">
        <v>2.891375914605151</v>
      </c>
      <c r="L909">
        <v>934.0712744285538</v>
      </c>
      <c r="M909">
        <v>330.9118900847399</v>
      </c>
      <c r="N909">
        <v>238.8010004308484</v>
      </c>
    </row>
    <row r="910" spans="1:14">
      <c r="A910">
        <v>908</v>
      </c>
      <c r="B910">
        <v>54.78891603596119</v>
      </c>
      <c r="C910">
        <v>5850.708540804487</v>
      </c>
      <c r="D910">
        <v>0.4246969820728361</v>
      </c>
      <c r="E910">
        <v>515.3842305059497</v>
      </c>
      <c r="F910">
        <v>6.01905807199558</v>
      </c>
      <c r="G910">
        <v>39439.84997905455</v>
      </c>
      <c r="H910">
        <v>0.5220177318075873</v>
      </c>
      <c r="I910">
        <v>0.2115590699511566</v>
      </c>
      <c r="J910">
        <v>22.84155172026644</v>
      </c>
      <c r="K910">
        <v>2.891375914605151</v>
      </c>
      <c r="L910">
        <v>934.0712744285538</v>
      </c>
      <c r="M910">
        <v>330.9109247050377</v>
      </c>
      <c r="N910">
        <v>238.800859514557</v>
      </c>
    </row>
    <row r="911" spans="1:14">
      <c r="A911">
        <v>909</v>
      </c>
      <c r="B911">
        <v>54.78922264007341</v>
      </c>
      <c r="C911">
        <v>5850.729599680883</v>
      </c>
      <c r="D911">
        <v>0.4246974503747347</v>
      </c>
      <c r="E911">
        <v>515.3860821519647</v>
      </c>
      <c r="F911">
        <v>6.019044813955334</v>
      </c>
      <c r="G911">
        <v>39439.94834983745</v>
      </c>
      <c r="H911">
        <v>0.5220160555338667</v>
      </c>
      <c r="I911">
        <v>0.2115583906046752</v>
      </c>
      <c r="J911">
        <v>22.84155041023424</v>
      </c>
      <c r="K911">
        <v>2.891375914605151</v>
      </c>
      <c r="L911">
        <v>934.0712744285538</v>
      </c>
      <c r="M911">
        <v>330.9119873108352</v>
      </c>
      <c r="N911">
        <v>238.8006701836454</v>
      </c>
    </row>
    <row r="912" spans="1:14">
      <c r="A912">
        <v>910</v>
      </c>
      <c r="B912">
        <v>54.78851500721579</v>
      </c>
      <c r="C912">
        <v>5850.680959171706</v>
      </c>
      <c r="D912">
        <v>0.4246992751456974</v>
      </c>
      <c r="E912">
        <v>515.3813532825864</v>
      </c>
      <c r="F912">
        <v>6.019093356773928</v>
      </c>
      <c r="G912">
        <v>39439.93082811736</v>
      </c>
      <c r="H912">
        <v>0.5220156329710415</v>
      </c>
      <c r="I912">
        <v>0.2115582193518751</v>
      </c>
      <c r="J912">
        <v>22.84157277297285</v>
      </c>
      <c r="K912">
        <v>2.891375914605151</v>
      </c>
      <c r="L912">
        <v>934.0712744285538</v>
      </c>
      <c r="M912">
        <v>330.9122551784914</v>
      </c>
      <c r="N912">
        <v>238.8014817152721</v>
      </c>
    </row>
    <row r="913" spans="1:14">
      <c r="A913">
        <v>911</v>
      </c>
      <c r="B913">
        <v>54.78899583144892</v>
      </c>
      <c r="C913">
        <v>5850.700420558417</v>
      </c>
      <c r="D913">
        <v>0.4246978519266555</v>
      </c>
      <c r="E913">
        <v>515.3838413760114</v>
      </c>
      <c r="F913">
        <v>6.019071000076123</v>
      </c>
      <c r="G913">
        <v>39439.90350324179</v>
      </c>
      <c r="H913">
        <v>0.5220158056621297</v>
      </c>
      <c r="I913">
        <v>0.2115582893387046</v>
      </c>
      <c r="J913">
        <v>22.84153539180801</v>
      </c>
      <c r="K913">
        <v>2.891375914605151</v>
      </c>
      <c r="L913">
        <v>934.0712744285538</v>
      </c>
      <c r="M913">
        <v>330.9121457074817</v>
      </c>
      <c r="N913">
        <v>238.8010500010475</v>
      </c>
    </row>
    <row r="914" spans="1:14">
      <c r="A914">
        <v>912</v>
      </c>
      <c r="B914">
        <v>54.78877062829411</v>
      </c>
      <c r="C914">
        <v>5850.650619535028</v>
      </c>
      <c r="D914">
        <v>0.4246983345226338</v>
      </c>
      <c r="E914">
        <v>515.3801999511102</v>
      </c>
      <c r="F914">
        <v>6.019125321972541</v>
      </c>
      <c r="G914">
        <v>39439.93962832434</v>
      </c>
      <c r="H914">
        <v>0.5220158934114708</v>
      </c>
      <c r="I914">
        <v>0.2115583249010388</v>
      </c>
      <c r="J914">
        <v>22.84150419434306</v>
      </c>
      <c r="K914">
        <v>2.891375914605151</v>
      </c>
      <c r="L914">
        <v>934.0712744285538</v>
      </c>
      <c r="M914">
        <v>330.91209008212</v>
      </c>
      <c r="N914">
        <v>238.801527835534</v>
      </c>
    </row>
    <row r="915" spans="1:14">
      <c r="A915">
        <v>913</v>
      </c>
      <c r="B915">
        <v>54.78878403606927</v>
      </c>
      <c r="C915">
        <v>5850.687645987624</v>
      </c>
      <c r="D915">
        <v>0.4246983693044502</v>
      </c>
      <c r="E915">
        <v>515.382549693928</v>
      </c>
      <c r="F915">
        <v>6.019084365994964</v>
      </c>
      <c r="G915">
        <v>39439.90612077705</v>
      </c>
      <c r="H915">
        <v>0.5220161614849173</v>
      </c>
      <c r="I915">
        <v>0.2115584335436491</v>
      </c>
      <c r="J915">
        <v>22.84154509439787</v>
      </c>
      <c r="K915">
        <v>2.891375914605151</v>
      </c>
      <c r="L915">
        <v>934.0712744285538</v>
      </c>
      <c r="M915">
        <v>330.9119201472571</v>
      </c>
      <c r="N915">
        <v>238.8011919610342</v>
      </c>
    </row>
    <row r="916" spans="1:14">
      <c r="A916">
        <v>914</v>
      </c>
      <c r="B916">
        <v>54.7889511098894</v>
      </c>
      <c r="C916">
        <v>5850.702606228622</v>
      </c>
      <c r="D916">
        <v>0.4246979857324323</v>
      </c>
      <c r="E916">
        <v>515.3837910001004</v>
      </c>
      <c r="F916">
        <v>6.019070504660539</v>
      </c>
      <c r="G916">
        <v>39439.9240175916</v>
      </c>
      <c r="H916">
        <v>0.5220161310412261</v>
      </c>
      <c r="I916">
        <v>0.2115584212056793</v>
      </c>
      <c r="J916">
        <v>22.84154720414292</v>
      </c>
      <c r="K916">
        <v>2.891375914605151</v>
      </c>
      <c r="L916">
        <v>934.0712744285538</v>
      </c>
      <c r="M916">
        <v>330.9119394458572</v>
      </c>
      <c r="N916">
        <v>238.8009723045068</v>
      </c>
    </row>
    <row r="917" spans="1:14">
      <c r="A917">
        <v>915</v>
      </c>
      <c r="B917">
        <v>54.78839976477826</v>
      </c>
      <c r="C917">
        <v>5850.639440164277</v>
      </c>
      <c r="D917">
        <v>0.42469825660314</v>
      </c>
      <c r="E917">
        <v>515.3789346473997</v>
      </c>
      <c r="F917">
        <v>6.019134982710847</v>
      </c>
      <c r="G917">
        <v>39439.9180912503</v>
      </c>
      <c r="H917">
        <v>0.5220141349006538</v>
      </c>
      <c r="I917">
        <v>0.2115576122261807</v>
      </c>
      <c r="J917">
        <v>22.84151519027168</v>
      </c>
      <c r="K917">
        <v>2.891375914605151</v>
      </c>
      <c r="L917">
        <v>934.0712744285538</v>
      </c>
      <c r="M917">
        <v>330.9132048268189</v>
      </c>
      <c r="N917">
        <v>238.8021660500413</v>
      </c>
    </row>
    <row r="918" spans="1:14">
      <c r="A918">
        <v>916</v>
      </c>
      <c r="B918">
        <v>54.78921097497472</v>
      </c>
      <c r="C918">
        <v>5850.72727855308</v>
      </c>
      <c r="D918">
        <v>0.4246980287138626</v>
      </c>
      <c r="E918">
        <v>515.3858650607797</v>
      </c>
      <c r="F918">
        <v>6.019044918859572</v>
      </c>
      <c r="G918">
        <v>39439.92163542513</v>
      </c>
      <c r="H918">
        <v>0.5220161918255588</v>
      </c>
      <c r="I918">
        <v>0.2115584458398558</v>
      </c>
      <c r="J918">
        <v>22.84155060827393</v>
      </c>
      <c r="K918">
        <v>2.891375914605151</v>
      </c>
      <c r="L918">
        <v>934.0712744285538</v>
      </c>
      <c r="M918">
        <v>330.9119009139845</v>
      </c>
      <c r="N918">
        <v>238.8005821525456</v>
      </c>
    </row>
    <row r="919" spans="1:14">
      <c r="A919">
        <v>917</v>
      </c>
      <c r="B919">
        <v>54.7891015032938</v>
      </c>
      <c r="C919">
        <v>5850.712880382604</v>
      </c>
      <c r="D919">
        <v>0.424697853337407</v>
      </c>
      <c r="E919">
        <v>515.3847287954986</v>
      </c>
      <c r="F919">
        <v>6.019061065083751</v>
      </c>
      <c r="G919">
        <v>39439.93724279896</v>
      </c>
      <c r="H919">
        <v>0.5220157658030761</v>
      </c>
      <c r="I919">
        <v>0.2115582731849539</v>
      </c>
      <c r="J919">
        <v>22.84154464795212</v>
      </c>
      <c r="K919">
        <v>2.891375914605151</v>
      </c>
      <c r="L919">
        <v>934.0712744285538</v>
      </c>
      <c r="M919">
        <v>330.9121709746206</v>
      </c>
      <c r="N919">
        <v>238.8008314372252</v>
      </c>
    </row>
    <row r="920" spans="1:14">
      <c r="A920">
        <v>918</v>
      </c>
      <c r="B920">
        <v>54.78915852485822</v>
      </c>
      <c r="C920">
        <v>5850.717462465954</v>
      </c>
      <c r="D920">
        <v>0.4246973809274262</v>
      </c>
      <c r="E920">
        <v>515.3850703046804</v>
      </c>
      <c r="F920">
        <v>6.019055705124582</v>
      </c>
      <c r="G920">
        <v>39439.92968326451</v>
      </c>
      <c r="H920">
        <v>0.5220165692038089</v>
      </c>
      <c r="I920">
        <v>0.2115585987806214</v>
      </c>
      <c r="J920">
        <v>22.84154747393296</v>
      </c>
      <c r="K920">
        <v>2.891375914605151</v>
      </c>
      <c r="L920">
        <v>934.0712744285538</v>
      </c>
      <c r="M920">
        <v>330.9116616898652</v>
      </c>
      <c r="N920">
        <v>238.8006597838318</v>
      </c>
    </row>
    <row r="921" spans="1:14">
      <c r="A921">
        <v>919</v>
      </c>
      <c r="B921">
        <v>54.78844858153076</v>
      </c>
      <c r="C921">
        <v>5850.637481394448</v>
      </c>
      <c r="D921">
        <v>0.4246978367436351</v>
      </c>
      <c r="E921">
        <v>515.3788590390028</v>
      </c>
      <c r="F921">
        <v>6.019136445116419</v>
      </c>
      <c r="G921">
        <v>39439.91162305999</v>
      </c>
      <c r="H921">
        <v>0.5220149545673195</v>
      </c>
      <c r="I921">
        <v>0.2115579444139722</v>
      </c>
      <c r="J921">
        <v>22.84151222171053</v>
      </c>
      <c r="K921">
        <v>2.891375914605151</v>
      </c>
      <c r="L921">
        <v>934.0712744285538</v>
      </c>
      <c r="M921">
        <v>330.9126852276758</v>
      </c>
      <c r="N921">
        <v>238.8020813678839</v>
      </c>
    </row>
    <row r="922" spans="1:14">
      <c r="A922">
        <v>920</v>
      </c>
      <c r="B922">
        <v>54.78838488353365</v>
      </c>
      <c r="C922">
        <v>5850.639824905372</v>
      </c>
      <c r="D922">
        <v>0.4246977041310687</v>
      </c>
      <c r="E922">
        <v>515.3789064365862</v>
      </c>
      <c r="F922">
        <v>6.019133476071644</v>
      </c>
      <c r="G922">
        <v>39439.90509326082</v>
      </c>
      <c r="H922">
        <v>0.5220151322783242</v>
      </c>
      <c r="I922">
        <v>0.2115580164352324</v>
      </c>
      <c r="J922">
        <v>22.84151978829133</v>
      </c>
      <c r="K922">
        <v>2.891375914605151</v>
      </c>
      <c r="L922">
        <v>934.0712744285538</v>
      </c>
      <c r="M922">
        <v>330.9125725741872</v>
      </c>
      <c r="N922">
        <v>238.8021094190675</v>
      </c>
    </row>
    <row r="923" spans="1:14">
      <c r="A923">
        <v>921</v>
      </c>
      <c r="B923">
        <v>54.78891565670141</v>
      </c>
      <c r="C923">
        <v>5850.667849463889</v>
      </c>
      <c r="D923">
        <v>0.4246987512602061</v>
      </c>
      <c r="E923">
        <v>515.381370540927</v>
      </c>
      <c r="F923">
        <v>6.019107508491492</v>
      </c>
      <c r="G923">
        <v>39439.93860500483</v>
      </c>
      <c r="H923">
        <v>0.5220154837562389</v>
      </c>
      <c r="I923">
        <v>0.2115581588793223</v>
      </c>
      <c r="J923">
        <v>22.84151819767151</v>
      </c>
      <c r="K923">
        <v>2.891375914605151</v>
      </c>
      <c r="L923">
        <v>934.0712744285538</v>
      </c>
      <c r="M923">
        <v>330.9123497676524</v>
      </c>
      <c r="N923">
        <v>238.8011884139117</v>
      </c>
    </row>
    <row r="924" spans="1:14">
      <c r="A924">
        <v>922</v>
      </c>
      <c r="B924">
        <v>54.78901675296022</v>
      </c>
      <c r="C924">
        <v>5850.674816289295</v>
      </c>
      <c r="D924">
        <v>0.4246992021927797</v>
      </c>
      <c r="E924">
        <v>515.3819764755631</v>
      </c>
      <c r="F924">
        <v>6.019100733004279</v>
      </c>
      <c r="G924">
        <v>39439.94319080223</v>
      </c>
      <c r="H924">
        <v>0.5220151724436547</v>
      </c>
      <c r="I924">
        <v>0.2115580327131085</v>
      </c>
      <c r="J924">
        <v>22.84151821568371</v>
      </c>
      <c r="K924">
        <v>2.891375914605151</v>
      </c>
      <c r="L924">
        <v>934.0712744285538</v>
      </c>
      <c r="M924">
        <v>330.912547112834</v>
      </c>
      <c r="N924">
        <v>238.8010503881614</v>
      </c>
    </row>
    <row r="925" spans="1:14">
      <c r="A925">
        <v>923</v>
      </c>
      <c r="B925">
        <v>54.78875894441269</v>
      </c>
      <c r="C925">
        <v>5850.673736724355</v>
      </c>
      <c r="D925">
        <v>0.4246994853255057</v>
      </c>
      <c r="E925">
        <v>515.3815486370908</v>
      </c>
      <c r="F925">
        <v>6.019101889578854</v>
      </c>
      <c r="G925">
        <v>39439.94372826297</v>
      </c>
      <c r="H925">
        <v>0.5220150509738674</v>
      </c>
      <c r="I925">
        <v>0.2115579834848281</v>
      </c>
      <c r="J925">
        <v>22.84153481022539</v>
      </c>
      <c r="K925">
        <v>2.891375914605151</v>
      </c>
      <c r="L925">
        <v>934.0712744285538</v>
      </c>
      <c r="M925">
        <v>330.9126241142081</v>
      </c>
      <c r="N925">
        <v>238.8012689104129</v>
      </c>
    </row>
    <row r="926" spans="1:14">
      <c r="A926">
        <v>924</v>
      </c>
      <c r="B926">
        <v>54.7886319655666</v>
      </c>
      <c r="C926">
        <v>5850.636588359507</v>
      </c>
      <c r="D926">
        <v>0.4246990844215438</v>
      </c>
      <c r="E926">
        <v>515.3788649199181</v>
      </c>
      <c r="F926">
        <v>6.019140254291042</v>
      </c>
      <c r="G926">
        <v>39439.94544465453</v>
      </c>
      <c r="H926">
        <v>0.5220145640286038</v>
      </c>
      <c r="I926">
        <v>0.2115577861396408</v>
      </c>
      <c r="J926">
        <v>22.84150700259988</v>
      </c>
      <c r="K926">
        <v>2.891375914605151</v>
      </c>
      <c r="L926">
        <v>934.0712744285538</v>
      </c>
      <c r="M926">
        <v>330.9129327958932</v>
      </c>
      <c r="N926">
        <v>238.8017333733365</v>
      </c>
    </row>
    <row r="927" spans="1:14">
      <c r="A927">
        <v>925</v>
      </c>
      <c r="B927">
        <v>54.78929969069818</v>
      </c>
      <c r="C927">
        <v>5850.718713548256</v>
      </c>
      <c r="D927">
        <v>0.4246983316254855</v>
      </c>
      <c r="E927">
        <v>515.3851399230474</v>
      </c>
      <c r="F927">
        <v>6.019054773726845</v>
      </c>
      <c r="G927">
        <v>39439.93384524031</v>
      </c>
      <c r="H927">
        <v>0.5220170603755427</v>
      </c>
      <c r="I927">
        <v>0.211558797838678</v>
      </c>
      <c r="J927">
        <v>22.84154961737558</v>
      </c>
      <c r="K927">
        <v>2.891375914605151</v>
      </c>
      <c r="L927">
        <v>934.0712744285538</v>
      </c>
      <c r="M927">
        <v>330.911350331354</v>
      </c>
      <c r="N927">
        <v>238.8002757804389</v>
      </c>
    </row>
    <row r="928" spans="1:14">
      <c r="A928">
        <v>926</v>
      </c>
      <c r="B928">
        <v>54.78943061749457</v>
      </c>
      <c r="C928">
        <v>5850.722811748743</v>
      </c>
      <c r="D928">
        <v>0.4246986944925276</v>
      </c>
      <c r="E928">
        <v>515.3855954081205</v>
      </c>
      <c r="F928">
        <v>6.019052846736193</v>
      </c>
      <c r="G928">
        <v>39439.9606312504</v>
      </c>
      <c r="H928">
        <v>0.5220169239764915</v>
      </c>
      <c r="I928">
        <v>0.2115587425599879</v>
      </c>
      <c r="J928">
        <v>22.8415453494282</v>
      </c>
      <c r="K928">
        <v>2.891375914605151</v>
      </c>
      <c r="L928">
        <v>934.0712744285538</v>
      </c>
      <c r="M928">
        <v>330.9114367959727</v>
      </c>
      <c r="N928">
        <v>238.8001138745775</v>
      </c>
    </row>
    <row r="929" spans="1:14">
      <c r="A929">
        <v>927</v>
      </c>
      <c r="B929">
        <v>54.78899415734767</v>
      </c>
      <c r="C929">
        <v>5850.705575714013</v>
      </c>
      <c r="D929">
        <v>0.4246989643825528</v>
      </c>
      <c r="E929">
        <v>515.3835872605399</v>
      </c>
      <c r="F929">
        <v>6.019067569165685</v>
      </c>
      <c r="G929">
        <v>39439.92541524322</v>
      </c>
      <c r="H929">
        <v>0.5220170816855654</v>
      </c>
      <c r="I929">
        <v>0.2115588064750294</v>
      </c>
      <c r="J929">
        <v>22.84156849052356</v>
      </c>
      <c r="K929">
        <v>2.891375914605151</v>
      </c>
      <c r="L929">
        <v>934.0712744285538</v>
      </c>
      <c r="M929">
        <v>330.911336822739</v>
      </c>
      <c r="N929">
        <v>238.800556691719</v>
      </c>
    </row>
    <row r="930" spans="1:14">
      <c r="A930">
        <v>928</v>
      </c>
      <c r="B930">
        <v>54.78899929961449</v>
      </c>
      <c r="C930">
        <v>5850.7143011747</v>
      </c>
      <c r="D930">
        <v>0.4246988063190999</v>
      </c>
      <c r="E930">
        <v>515.3841572375178</v>
      </c>
      <c r="F930">
        <v>6.019057322254626</v>
      </c>
      <c r="G930">
        <v>39439.91055001997</v>
      </c>
      <c r="H930">
        <v>0.5220173647300507</v>
      </c>
      <c r="I930">
        <v>0.2115589211849797</v>
      </c>
      <c r="J930">
        <v>22.84157740827263</v>
      </c>
      <c r="K930">
        <v>2.891375914605151</v>
      </c>
      <c r="L930">
        <v>934.0712744285538</v>
      </c>
      <c r="M930">
        <v>330.9111573983829</v>
      </c>
      <c r="N930">
        <v>238.8004626219445</v>
      </c>
    </row>
    <row r="931" spans="1:14">
      <c r="A931">
        <v>929</v>
      </c>
      <c r="B931">
        <v>54.7888161276197</v>
      </c>
      <c r="C931">
        <v>5850.68761671749</v>
      </c>
      <c r="D931">
        <v>0.4246988735340128</v>
      </c>
      <c r="E931">
        <v>515.3821215199192</v>
      </c>
      <c r="F931">
        <v>6.01908337872171</v>
      </c>
      <c r="G931">
        <v>39439.89421596346</v>
      </c>
      <c r="H931">
        <v>0.5220177978458171</v>
      </c>
      <c r="I931">
        <v>0.2115590967145894</v>
      </c>
      <c r="J931">
        <v>22.84156425486828</v>
      </c>
      <c r="K931">
        <v>2.891375914605151</v>
      </c>
      <c r="L931">
        <v>934.0712744285538</v>
      </c>
      <c r="M931">
        <v>330.9108828429172</v>
      </c>
      <c r="N931">
        <v>238.8007301906731</v>
      </c>
    </row>
    <row r="932" spans="1:14">
      <c r="A932">
        <v>930</v>
      </c>
      <c r="B932">
        <v>54.78843670439057</v>
      </c>
      <c r="C932">
        <v>5850.661414019021</v>
      </c>
      <c r="D932">
        <v>0.4246980423764696</v>
      </c>
      <c r="E932">
        <v>515.3800114110641</v>
      </c>
      <c r="F932">
        <v>6.01910793447506</v>
      </c>
      <c r="G932">
        <v>39439.86611830701</v>
      </c>
      <c r="H932">
        <v>0.5220177504115279</v>
      </c>
      <c r="I932">
        <v>0.2115590774908093</v>
      </c>
      <c r="J932">
        <v>22.84155701038168</v>
      </c>
      <c r="K932">
        <v>2.891375914605151</v>
      </c>
      <c r="L932">
        <v>934.0712744285538</v>
      </c>
      <c r="M932">
        <v>330.9109129118613</v>
      </c>
      <c r="N932">
        <v>238.8013649434031</v>
      </c>
    </row>
    <row r="933" spans="1:14">
      <c r="A933">
        <v>931</v>
      </c>
      <c r="B933">
        <v>54.78924795239389</v>
      </c>
      <c r="C933">
        <v>5850.735128195885</v>
      </c>
      <c r="D933">
        <v>0.424699553761627</v>
      </c>
      <c r="E933">
        <v>515.385810026822</v>
      </c>
      <c r="F933">
        <v>6.019034314220495</v>
      </c>
      <c r="G933">
        <v>39439.89204026166</v>
      </c>
      <c r="H933">
        <v>0.5220186283385638</v>
      </c>
      <c r="I933">
        <v>0.2115594332898864</v>
      </c>
      <c r="J933">
        <v>22.84158673694968</v>
      </c>
      <c r="K933">
        <v>2.891375914605151</v>
      </c>
      <c r="L933">
        <v>934.0712744285538</v>
      </c>
      <c r="M933">
        <v>330.9103563883565</v>
      </c>
      <c r="N933">
        <v>238.7998450930298</v>
      </c>
    </row>
    <row r="934" spans="1:14">
      <c r="A934">
        <v>932</v>
      </c>
      <c r="B934">
        <v>54.78926157702386</v>
      </c>
      <c r="C934">
        <v>5850.716107156306</v>
      </c>
      <c r="D934">
        <v>0.4246990857959539</v>
      </c>
      <c r="E934">
        <v>515.3843100137101</v>
      </c>
      <c r="F934">
        <v>6.019055599679139</v>
      </c>
      <c r="G934">
        <v>39439.91213403329</v>
      </c>
      <c r="H934">
        <v>0.5220194877795701</v>
      </c>
      <c r="I934">
        <v>0.2115597815970968</v>
      </c>
      <c r="J934">
        <v>22.84157757298982</v>
      </c>
      <c r="K934">
        <v>2.891375914605151</v>
      </c>
      <c r="L934">
        <v>934.0712744285538</v>
      </c>
      <c r="M934">
        <v>330.9098115850754</v>
      </c>
      <c r="N934">
        <v>238.7997965136296</v>
      </c>
    </row>
    <row r="935" spans="1:14">
      <c r="A935">
        <v>933</v>
      </c>
      <c r="B935">
        <v>54.78924623554686</v>
      </c>
      <c r="C935">
        <v>5850.739147766813</v>
      </c>
      <c r="D935">
        <v>0.4246992664581104</v>
      </c>
      <c r="E935">
        <v>515.3861600830828</v>
      </c>
      <c r="F935">
        <v>6.019029276090747</v>
      </c>
      <c r="G935">
        <v>39439.88147456645</v>
      </c>
      <c r="H935">
        <v>0.5220187859814728</v>
      </c>
      <c r="I935">
        <v>0.2115594971781131</v>
      </c>
      <c r="J935">
        <v>22.84158707867362</v>
      </c>
      <c r="K935">
        <v>2.891375914605151</v>
      </c>
      <c r="L935">
        <v>934.0712744285538</v>
      </c>
      <c r="M935">
        <v>330.9102564577158</v>
      </c>
      <c r="N935">
        <v>238.7998544264687</v>
      </c>
    </row>
    <row r="936" spans="1:14">
      <c r="A936">
        <v>934</v>
      </c>
      <c r="B936">
        <v>54.78982333045549</v>
      </c>
      <c r="C936">
        <v>5850.803447871938</v>
      </c>
      <c r="D936">
        <v>0.4247011300861235</v>
      </c>
      <c r="E936">
        <v>515.3910385348835</v>
      </c>
      <c r="F936">
        <v>6.018962714243672</v>
      </c>
      <c r="G936">
        <v>39439.87664242813</v>
      </c>
      <c r="H936">
        <v>0.5220197175953901</v>
      </c>
      <c r="I936">
        <v>0.2115598747349697</v>
      </c>
      <c r="J936">
        <v>22.84162361148952</v>
      </c>
      <c r="K936">
        <v>2.891375914605151</v>
      </c>
      <c r="L936">
        <v>934.0712744285538</v>
      </c>
      <c r="M936">
        <v>330.9096659041614</v>
      </c>
      <c r="N936">
        <v>238.7985619946651</v>
      </c>
    </row>
    <row r="937" spans="1:14">
      <c r="A937">
        <v>935</v>
      </c>
      <c r="B937">
        <v>54.78922871749864</v>
      </c>
      <c r="C937">
        <v>5850.731550731648</v>
      </c>
      <c r="D937">
        <v>0.4246995063013285</v>
      </c>
      <c r="E937">
        <v>515.3855330301379</v>
      </c>
      <c r="F937">
        <v>6.019039002063426</v>
      </c>
      <c r="G937">
        <v>39439.90382912272</v>
      </c>
      <c r="H937">
        <v>0.5220187678527243</v>
      </c>
      <c r="I937">
        <v>0.2115594898310424</v>
      </c>
      <c r="J937">
        <v>22.84158562129397</v>
      </c>
      <c r="K937">
        <v>2.891375914605151</v>
      </c>
      <c r="L937">
        <v>934.0712744285538</v>
      </c>
      <c r="M937">
        <v>330.9102679496189</v>
      </c>
      <c r="N937">
        <v>238.7998584402567</v>
      </c>
    </row>
    <row r="938" spans="1:14">
      <c r="A938">
        <v>936</v>
      </c>
      <c r="B938">
        <v>54.7891626720961</v>
      </c>
      <c r="C938">
        <v>5850.724562435682</v>
      </c>
      <c r="D938">
        <v>0.4246996656889868</v>
      </c>
      <c r="E938">
        <v>515.385004980024</v>
      </c>
      <c r="F938">
        <v>6.019044288822942</v>
      </c>
      <c r="G938">
        <v>39439.88156621825</v>
      </c>
      <c r="H938">
        <v>0.522018608741312</v>
      </c>
      <c r="I938">
        <v>0.2115594253476727</v>
      </c>
      <c r="J938">
        <v>22.84158120194635</v>
      </c>
      <c r="K938">
        <v>2.891375914605151</v>
      </c>
      <c r="L938">
        <v>934.0712744285538</v>
      </c>
      <c r="M938">
        <v>330.9103688111582</v>
      </c>
      <c r="N938">
        <v>238.7999655673298</v>
      </c>
    </row>
    <row r="939" spans="1:14">
      <c r="A939">
        <v>937</v>
      </c>
      <c r="B939">
        <v>54.78935053148376</v>
      </c>
      <c r="C939">
        <v>5850.741571875955</v>
      </c>
      <c r="D939">
        <v>0.4246992159670936</v>
      </c>
      <c r="E939">
        <v>515.3864009858569</v>
      </c>
      <c r="F939">
        <v>6.019029747979262</v>
      </c>
      <c r="G939">
        <v>39439.91617792975</v>
      </c>
      <c r="H939">
        <v>0.522018768013754</v>
      </c>
      <c r="I939">
        <v>0.2115594898963033</v>
      </c>
      <c r="J939">
        <v>22.84158568433341</v>
      </c>
      <c r="K939">
        <v>2.891375914605151</v>
      </c>
      <c r="L939">
        <v>934.0712744285538</v>
      </c>
      <c r="M939">
        <v>330.9102678475411</v>
      </c>
      <c r="N939">
        <v>238.7997207026853</v>
      </c>
    </row>
    <row r="940" spans="1:14">
      <c r="A940">
        <v>938</v>
      </c>
      <c r="B940">
        <v>54.7893215020467</v>
      </c>
      <c r="C940">
        <v>5850.749935358067</v>
      </c>
      <c r="D940">
        <v>0.4246994926933452</v>
      </c>
      <c r="E940">
        <v>515.3868828239713</v>
      </c>
      <c r="F940">
        <v>6.019020767210441</v>
      </c>
      <c r="G940">
        <v>39439.91176955979</v>
      </c>
      <c r="H940">
        <v>0.5220187769580465</v>
      </c>
      <c r="I940">
        <v>0.2115594935211728</v>
      </c>
      <c r="J940">
        <v>22.84159754145167</v>
      </c>
      <c r="K940">
        <v>2.891375914605151</v>
      </c>
      <c r="L940">
        <v>934.0712744285538</v>
      </c>
      <c r="M940">
        <v>330.9102621777109</v>
      </c>
      <c r="N940">
        <v>238.7996628585738</v>
      </c>
    </row>
    <row r="941" spans="1:14">
      <c r="A941">
        <v>939</v>
      </c>
      <c r="B941">
        <v>54.78960035694078</v>
      </c>
      <c r="C941">
        <v>5850.779879153992</v>
      </c>
      <c r="D941">
        <v>0.4246993483318663</v>
      </c>
      <c r="E941">
        <v>515.3892306270227</v>
      </c>
      <c r="F941">
        <v>6.018990462105284</v>
      </c>
      <c r="G941">
        <v>39439.91761721986</v>
      </c>
      <c r="H941">
        <v>0.5220195086447067</v>
      </c>
      <c r="I941">
        <v>0.2115597900531485</v>
      </c>
      <c r="J941">
        <v>22.84161031769517</v>
      </c>
      <c r="K941">
        <v>2.891375914605151</v>
      </c>
      <c r="L941">
        <v>934.0712744285538</v>
      </c>
      <c r="M941">
        <v>330.9097983585995</v>
      </c>
      <c r="N941">
        <v>238.799114543972</v>
      </c>
    </row>
    <row r="942" spans="1:14">
      <c r="A942">
        <v>940</v>
      </c>
      <c r="B942">
        <v>54.78905437833118</v>
      </c>
      <c r="C942">
        <v>5850.718868314058</v>
      </c>
      <c r="D942">
        <v>0.4246998334125403</v>
      </c>
      <c r="E942">
        <v>515.3844513976806</v>
      </c>
      <c r="F942">
        <v>6.019052499829125</v>
      </c>
      <c r="G942">
        <v>39439.90910045539</v>
      </c>
      <c r="H942">
        <v>0.5220176781094653</v>
      </c>
      <c r="I942">
        <v>0.2115590481888217</v>
      </c>
      <c r="J942">
        <v>22.84158348144674</v>
      </c>
      <c r="K942">
        <v>2.891375914605151</v>
      </c>
      <c r="L942">
        <v>934.0712744285538</v>
      </c>
      <c r="M942">
        <v>330.91095874468</v>
      </c>
      <c r="N942">
        <v>238.8002206991224</v>
      </c>
    </row>
    <row r="943" spans="1:14">
      <c r="A943">
        <v>941</v>
      </c>
      <c r="B943">
        <v>54.78912680587915</v>
      </c>
      <c r="C943">
        <v>5850.728953648433</v>
      </c>
      <c r="D943">
        <v>0.4246993959629858</v>
      </c>
      <c r="E943">
        <v>515.3851769510977</v>
      </c>
      <c r="F943">
        <v>6.019042580877451</v>
      </c>
      <c r="G943">
        <v>39439.91444257408</v>
      </c>
      <c r="H943">
        <v>0.5220187784214818</v>
      </c>
      <c r="I943">
        <v>0.2115594941142619</v>
      </c>
      <c r="J943">
        <v>22.84159220316398</v>
      </c>
      <c r="K943">
        <v>2.891375914605151</v>
      </c>
      <c r="L943">
        <v>934.0712744285538</v>
      </c>
      <c r="M943">
        <v>330.9102612500321</v>
      </c>
      <c r="N943">
        <v>238.7999845155437</v>
      </c>
    </row>
    <row r="944" spans="1:14">
      <c r="A944">
        <v>942</v>
      </c>
      <c r="B944">
        <v>54.78952841276457</v>
      </c>
      <c r="C944">
        <v>5850.770570248312</v>
      </c>
      <c r="D944">
        <v>0.4246998676624956</v>
      </c>
      <c r="E944">
        <v>515.3885174506268</v>
      </c>
      <c r="F944">
        <v>6.01899806510028</v>
      </c>
      <c r="G944">
        <v>39439.89452354959</v>
      </c>
      <c r="H944">
        <v>0.5220194814832644</v>
      </c>
      <c r="I944">
        <v>0.2115597790453816</v>
      </c>
      <c r="J944">
        <v>22.84160601301131</v>
      </c>
      <c r="K944">
        <v>2.891375914605151</v>
      </c>
      <c r="L944">
        <v>934.0712744285538</v>
      </c>
      <c r="M944">
        <v>330.9098155763238</v>
      </c>
      <c r="N944">
        <v>238.7992219380618</v>
      </c>
    </row>
    <row r="945" spans="1:14">
      <c r="A945">
        <v>943</v>
      </c>
      <c r="B945">
        <v>54.78909462564361</v>
      </c>
      <c r="C945">
        <v>5850.719171916347</v>
      </c>
      <c r="D945">
        <v>0.4246993503304454</v>
      </c>
      <c r="E945">
        <v>515.384570455681</v>
      </c>
      <c r="F945">
        <v>6.019051942631299</v>
      </c>
      <c r="G945">
        <v>39439.90623523563</v>
      </c>
      <c r="H945">
        <v>0.5220182404740769</v>
      </c>
      <c r="I945">
        <v>0.2115592760993445</v>
      </c>
      <c r="J945">
        <v>22.84158014830098</v>
      </c>
      <c r="K945">
        <v>2.891375914605151</v>
      </c>
      <c r="L945">
        <v>934.0712744285538</v>
      </c>
      <c r="M945">
        <v>330.9106022578791</v>
      </c>
      <c r="N945">
        <v>238.8001800188233</v>
      </c>
    </row>
    <row r="946" spans="1:14">
      <c r="A946">
        <v>944</v>
      </c>
      <c r="B946">
        <v>54.78977122512112</v>
      </c>
      <c r="C946">
        <v>5850.788694973968</v>
      </c>
      <c r="D946">
        <v>0.4246984847531744</v>
      </c>
      <c r="E946">
        <v>515.3900188631013</v>
      </c>
      <c r="F946">
        <v>6.018981565275118</v>
      </c>
      <c r="G946">
        <v>39439.91963494585</v>
      </c>
      <c r="H946">
        <v>0.5220200287203384</v>
      </c>
      <c r="I946">
        <v>0.21156000082514</v>
      </c>
      <c r="J946">
        <v>22.84160809790006</v>
      </c>
      <c r="K946">
        <v>2.891375914605151</v>
      </c>
      <c r="L946">
        <v>934.0712744285538</v>
      </c>
      <c r="M946">
        <v>330.909468681359</v>
      </c>
      <c r="N946">
        <v>238.7988513519226</v>
      </c>
    </row>
    <row r="947" spans="1:14">
      <c r="A947">
        <v>945</v>
      </c>
      <c r="B947">
        <v>54.78951939856208</v>
      </c>
      <c r="C947">
        <v>5850.76517966568</v>
      </c>
      <c r="D947">
        <v>0.4246998772277248</v>
      </c>
      <c r="E947">
        <v>515.3880898603209</v>
      </c>
      <c r="F947">
        <v>6.01900597210775</v>
      </c>
      <c r="G947">
        <v>39439.92215582469</v>
      </c>
      <c r="H947">
        <v>0.5220190928116545</v>
      </c>
      <c r="I947">
        <v>0.2115596215277356</v>
      </c>
      <c r="J947">
        <v>22.84160314695981</v>
      </c>
      <c r="K947">
        <v>2.891375914605151</v>
      </c>
      <c r="L947">
        <v>934.0712744285538</v>
      </c>
      <c r="M947">
        <v>330.9100619566802</v>
      </c>
      <c r="N947">
        <v>238.7992501773849</v>
      </c>
    </row>
    <row r="948" spans="1:14">
      <c r="A948">
        <v>946</v>
      </c>
      <c r="B948">
        <v>54.78898037988208</v>
      </c>
      <c r="C948">
        <v>5850.746551478626</v>
      </c>
      <c r="D948">
        <v>0.4246992167865598</v>
      </c>
      <c r="E948">
        <v>515.3860993196162</v>
      </c>
      <c r="F948">
        <v>6.019021530540139</v>
      </c>
      <c r="G948">
        <v>39439.87996637574</v>
      </c>
      <c r="H948">
        <v>0.5220193453225618</v>
      </c>
      <c r="I948">
        <v>0.2115597238632875</v>
      </c>
      <c r="J948">
        <v>22.84162121190268</v>
      </c>
      <c r="K948">
        <v>2.891375914605151</v>
      </c>
      <c r="L948">
        <v>934.0712744285538</v>
      </c>
      <c r="M948">
        <v>330.9099018890507</v>
      </c>
      <c r="N948">
        <v>238.7999493179326</v>
      </c>
    </row>
    <row r="949" spans="1:14">
      <c r="A949">
        <v>947</v>
      </c>
      <c r="B949">
        <v>54.78933329878247</v>
      </c>
      <c r="C949">
        <v>5850.740018641506</v>
      </c>
      <c r="D949">
        <v>0.4246991994539844</v>
      </c>
      <c r="E949">
        <v>515.3862303304193</v>
      </c>
      <c r="F949">
        <v>6.019030877185185</v>
      </c>
      <c r="G949">
        <v>39439.91069338159</v>
      </c>
      <c r="H949">
        <v>0.5220187908955604</v>
      </c>
      <c r="I949">
        <v>0.2115594991696542</v>
      </c>
      <c r="J949">
        <v>22.841586965029</v>
      </c>
      <c r="K949">
        <v>2.891375914605151</v>
      </c>
      <c r="L949">
        <v>934.0712744285538</v>
      </c>
      <c r="M949">
        <v>330.9102533426522</v>
      </c>
      <c r="N949">
        <v>238.7997467542775</v>
      </c>
    </row>
    <row r="950" spans="1:14">
      <c r="A950">
        <v>948</v>
      </c>
      <c r="B950">
        <v>54.78870988135969</v>
      </c>
      <c r="C950">
        <v>5850.691333386984</v>
      </c>
      <c r="D950">
        <v>0.4247004173391236</v>
      </c>
      <c r="E950">
        <v>515.3820286957282</v>
      </c>
      <c r="F950">
        <v>6.019081878947951</v>
      </c>
      <c r="G950">
        <v>39439.92140842393</v>
      </c>
      <c r="H950">
        <v>0.5220170829488645</v>
      </c>
      <c r="I950">
        <v>0.2115588069870089</v>
      </c>
      <c r="J950">
        <v>22.84158414217357</v>
      </c>
      <c r="K950">
        <v>2.891375914605151</v>
      </c>
      <c r="L950">
        <v>934.0712744285538</v>
      </c>
      <c r="M950">
        <v>330.9113360219212</v>
      </c>
      <c r="N950">
        <v>238.8007094228847</v>
      </c>
    </row>
    <row r="951" spans="1:14">
      <c r="A951">
        <v>949</v>
      </c>
      <c r="B951">
        <v>54.78948985418097</v>
      </c>
      <c r="C951">
        <v>5850.76628479717</v>
      </c>
      <c r="D951">
        <v>0.4246998285776944</v>
      </c>
      <c r="E951">
        <v>515.3881774504</v>
      </c>
      <c r="F951">
        <v>6.019004231387306</v>
      </c>
      <c r="G951">
        <v>39439.9150903138</v>
      </c>
      <c r="H951">
        <v>0.5220187954357505</v>
      </c>
      <c r="I951">
        <v>0.2115595010096653</v>
      </c>
      <c r="J951">
        <v>22.8416036717486</v>
      </c>
      <c r="K951">
        <v>2.891375914605151</v>
      </c>
      <c r="L951">
        <v>934.0712744285538</v>
      </c>
      <c r="M951">
        <v>330.910250464604</v>
      </c>
      <c r="N951">
        <v>238.7993574550379</v>
      </c>
    </row>
    <row r="952" spans="1:14">
      <c r="A952">
        <v>950</v>
      </c>
      <c r="B952">
        <v>54.78918240242486</v>
      </c>
      <c r="C952">
        <v>5850.724389415022</v>
      </c>
      <c r="D952">
        <v>0.4247006652374706</v>
      </c>
      <c r="E952">
        <v>515.3850661674031</v>
      </c>
      <c r="F952">
        <v>6.019047624838824</v>
      </c>
      <c r="G952">
        <v>39439.91851959922</v>
      </c>
      <c r="H952">
        <v>0.5220172489126061</v>
      </c>
      <c r="I952">
        <v>0.2115588742474346</v>
      </c>
      <c r="J952">
        <v>22.84157812824037</v>
      </c>
      <c r="K952">
        <v>2.891375914605151</v>
      </c>
      <c r="L952">
        <v>934.0712744285538</v>
      </c>
      <c r="M952">
        <v>330.9112308160426</v>
      </c>
      <c r="N952">
        <v>238.8000855373483</v>
      </c>
    </row>
    <row r="953" spans="1:14">
      <c r="A953">
        <v>951</v>
      </c>
      <c r="B953">
        <v>54.78953946159564</v>
      </c>
      <c r="C953">
        <v>5850.771943191799</v>
      </c>
      <c r="D953">
        <v>0.4247000811627613</v>
      </c>
      <c r="E953">
        <v>515.3886553980326</v>
      </c>
      <c r="F953">
        <v>6.01899948719214</v>
      </c>
      <c r="G953">
        <v>39439.92769170828</v>
      </c>
      <c r="H953">
        <v>0.5220186951290631</v>
      </c>
      <c r="I953">
        <v>0.2115594603581928</v>
      </c>
      <c r="J953">
        <v>22.84160475271693</v>
      </c>
      <c r="K953">
        <v>2.891375914605151</v>
      </c>
      <c r="L953">
        <v>934.0712744285538</v>
      </c>
      <c r="M953">
        <v>330.9103140495123</v>
      </c>
      <c r="N953">
        <v>238.799280403916</v>
      </c>
    </row>
    <row r="954" spans="1:14">
      <c r="A954">
        <v>952</v>
      </c>
      <c r="B954">
        <v>54.78965922749607</v>
      </c>
      <c r="C954">
        <v>5850.764892281696</v>
      </c>
      <c r="D954">
        <v>0.4247007608764717</v>
      </c>
      <c r="E954">
        <v>515.3881204099849</v>
      </c>
      <c r="F954">
        <v>6.019008703261684</v>
      </c>
      <c r="G954">
        <v>39439.95065497195</v>
      </c>
      <c r="H954">
        <v>0.5220191384286519</v>
      </c>
      <c r="I954">
        <v>0.2115596400150186</v>
      </c>
      <c r="J954">
        <v>22.84160119204612</v>
      </c>
      <c r="K954">
        <v>2.891375914605151</v>
      </c>
      <c r="L954">
        <v>934.0712744285538</v>
      </c>
      <c r="M954">
        <v>330.9100330398798</v>
      </c>
      <c r="N954">
        <v>238.7990125267018</v>
      </c>
    </row>
    <row r="955" spans="1:14">
      <c r="A955">
        <v>953</v>
      </c>
      <c r="B955">
        <v>54.78968985744478</v>
      </c>
      <c r="C955">
        <v>5850.779528911891</v>
      </c>
      <c r="D955">
        <v>0.4246997221333578</v>
      </c>
      <c r="E955">
        <v>515.3894294382837</v>
      </c>
      <c r="F955">
        <v>6.018990694278523</v>
      </c>
      <c r="G955">
        <v>39439.91611780101</v>
      </c>
      <c r="H955">
        <v>0.5220188504091906</v>
      </c>
      <c r="I955">
        <v>0.2115595232888508</v>
      </c>
      <c r="J955">
        <v>22.84159924071779</v>
      </c>
      <c r="K955">
        <v>2.891375914605151</v>
      </c>
      <c r="L955">
        <v>934.0712744285538</v>
      </c>
      <c r="M955">
        <v>330.9102156166766</v>
      </c>
      <c r="N955">
        <v>238.799099785379</v>
      </c>
    </row>
    <row r="956" spans="1:14">
      <c r="A956">
        <v>954</v>
      </c>
      <c r="B956">
        <v>54.78956917474537</v>
      </c>
      <c r="C956">
        <v>5850.757907132096</v>
      </c>
      <c r="D956">
        <v>0.4246989366328772</v>
      </c>
      <c r="E956">
        <v>515.3879530493253</v>
      </c>
      <c r="F956">
        <v>6.019013265604903</v>
      </c>
      <c r="G956">
        <v>39439.91995395083</v>
      </c>
      <c r="H956">
        <v>0.5220190102713681</v>
      </c>
      <c r="I956">
        <v>0.2115595880764845</v>
      </c>
      <c r="J956">
        <v>22.84158028774372</v>
      </c>
      <c r="K956">
        <v>2.891375914605151</v>
      </c>
      <c r="L956">
        <v>934.0712744285538</v>
      </c>
      <c r="M956">
        <v>330.9101142793184</v>
      </c>
      <c r="N956">
        <v>238.7993898029873</v>
      </c>
    </row>
    <row r="957" spans="1:14">
      <c r="A957">
        <v>955</v>
      </c>
      <c r="B957">
        <v>54.78971099110494</v>
      </c>
      <c r="C957">
        <v>5850.774499345177</v>
      </c>
      <c r="D957">
        <v>0.4246999621251102</v>
      </c>
      <c r="E957">
        <v>515.3891262280074</v>
      </c>
      <c r="F957">
        <v>6.018997541742132</v>
      </c>
      <c r="G957">
        <v>39439.93569790143</v>
      </c>
      <c r="H957">
        <v>0.5220185185364277</v>
      </c>
      <c r="I957">
        <v>0.2115593887901761</v>
      </c>
      <c r="J957">
        <v>22.84159300899015</v>
      </c>
      <c r="K957">
        <v>2.891375914605151</v>
      </c>
      <c r="L957">
        <v>934.0712744285538</v>
      </c>
      <c r="M957">
        <v>330.9104259925226</v>
      </c>
      <c r="N957">
        <v>238.7991406059999</v>
      </c>
    </row>
    <row r="958" spans="1:14">
      <c r="A958">
        <v>956</v>
      </c>
      <c r="B958">
        <v>54.78981332673656</v>
      </c>
      <c r="C958">
        <v>5850.793069646757</v>
      </c>
      <c r="D958">
        <v>0.4246993415390309</v>
      </c>
      <c r="E958">
        <v>515.3905643732654</v>
      </c>
      <c r="F958">
        <v>6.018976850585477</v>
      </c>
      <c r="G958">
        <v>39439.91712774862</v>
      </c>
      <c r="H958">
        <v>0.5220186566940552</v>
      </c>
      <c r="I958">
        <v>0.2115594447815677</v>
      </c>
      <c r="J958">
        <v>22.84160013688738</v>
      </c>
      <c r="K958">
        <v>2.891375914605151</v>
      </c>
      <c r="L958">
        <v>934.0712744285538</v>
      </c>
      <c r="M958">
        <v>330.9103384136623</v>
      </c>
      <c r="N958">
        <v>238.7989761476381</v>
      </c>
    </row>
    <row r="959" spans="1:14">
      <c r="A959">
        <v>957</v>
      </c>
      <c r="B959">
        <v>54.78970503896435</v>
      </c>
      <c r="C959">
        <v>5850.791020703165</v>
      </c>
      <c r="D959">
        <v>0.4246996391946872</v>
      </c>
      <c r="E959">
        <v>515.3901497763649</v>
      </c>
      <c r="F959">
        <v>6.018978182135735</v>
      </c>
      <c r="G959">
        <v>39439.9080439051</v>
      </c>
      <c r="H959">
        <v>0.5220189854992787</v>
      </c>
      <c r="I959">
        <v>0.211559578037055</v>
      </c>
      <c r="J959">
        <v>22.84161213166448</v>
      </c>
      <c r="K959">
        <v>2.891375914605151</v>
      </c>
      <c r="L959">
        <v>934.0712744285538</v>
      </c>
      <c r="M959">
        <v>330.9101299824538</v>
      </c>
      <c r="N959">
        <v>238.7989871397993</v>
      </c>
    </row>
    <row r="960" spans="1:14">
      <c r="A960">
        <v>958</v>
      </c>
      <c r="B960">
        <v>54.78990856787275</v>
      </c>
      <c r="C960">
        <v>5850.801971802974</v>
      </c>
      <c r="D960">
        <v>0.4246998551815729</v>
      </c>
      <c r="E960">
        <v>515.3912519781277</v>
      </c>
      <c r="F960">
        <v>6.018969180095844</v>
      </c>
      <c r="G960">
        <v>39439.93453446127</v>
      </c>
      <c r="H960">
        <v>0.5220187294017734</v>
      </c>
      <c r="I960">
        <v>0.211559474247956</v>
      </c>
      <c r="J960">
        <v>22.84160548143995</v>
      </c>
      <c r="K960">
        <v>2.891375914605151</v>
      </c>
      <c r="L960">
        <v>934.0712744285538</v>
      </c>
      <c r="M960">
        <v>330.9102923238676</v>
      </c>
      <c r="N960">
        <v>238.7987452945843</v>
      </c>
    </row>
    <row r="961" spans="1:14">
      <c r="A961">
        <v>959</v>
      </c>
      <c r="B961">
        <v>54.78952378246803</v>
      </c>
      <c r="C961">
        <v>5850.769505001441</v>
      </c>
      <c r="D961">
        <v>0.424699349596603</v>
      </c>
      <c r="E961">
        <v>515.3885968009695</v>
      </c>
      <c r="F961">
        <v>6.018999708042972</v>
      </c>
      <c r="G961">
        <v>39439.90092506987</v>
      </c>
      <c r="H961">
        <v>0.5220189540089755</v>
      </c>
      <c r="I961">
        <v>0.2115595652749229</v>
      </c>
      <c r="J961">
        <v>22.84159778810959</v>
      </c>
      <c r="K961">
        <v>2.891375914605151</v>
      </c>
      <c r="L961">
        <v>934.0712744285538</v>
      </c>
      <c r="M961">
        <v>330.910149944296</v>
      </c>
      <c r="N961">
        <v>238.7993435212506</v>
      </c>
    </row>
    <row r="962" spans="1:14">
      <c r="A962">
        <v>960</v>
      </c>
      <c r="B962">
        <v>54.78940738320534</v>
      </c>
      <c r="C962">
        <v>5850.752459584026</v>
      </c>
      <c r="D962">
        <v>0.4246989636569277</v>
      </c>
      <c r="E962">
        <v>515.3872841478158</v>
      </c>
      <c r="F962">
        <v>6.019017793703561</v>
      </c>
      <c r="G962">
        <v>39439.90736179135</v>
      </c>
      <c r="H962">
        <v>0.5220188620051603</v>
      </c>
      <c r="I962">
        <v>0.2115595279883704</v>
      </c>
      <c r="J962">
        <v>22.84158883719359</v>
      </c>
      <c r="K962">
        <v>2.891375914605151</v>
      </c>
      <c r="L962">
        <v>934.0712744285538</v>
      </c>
      <c r="M962">
        <v>330.9102082659371</v>
      </c>
      <c r="N962">
        <v>238.7995987529605</v>
      </c>
    </row>
    <row r="963" spans="1:14">
      <c r="A963">
        <v>961</v>
      </c>
      <c r="B963">
        <v>54.78978081609226</v>
      </c>
      <c r="C963">
        <v>5850.792841540547</v>
      </c>
      <c r="D963">
        <v>0.424699908984989</v>
      </c>
      <c r="E963">
        <v>515.3903487531304</v>
      </c>
      <c r="F963">
        <v>6.018975646905007</v>
      </c>
      <c r="G963">
        <v>39439.90029684648</v>
      </c>
      <c r="H963">
        <v>0.5220197502407384</v>
      </c>
      <c r="I963">
        <v>0.211559887965209</v>
      </c>
      <c r="J963">
        <v>22.84161145706691</v>
      </c>
      <c r="K963">
        <v>2.891375914605151</v>
      </c>
      <c r="L963">
        <v>934.0712744285538</v>
      </c>
      <c r="M963">
        <v>330.9096452101899</v>
      </c>
      <c r="N963">
        <v>238.7987510202266</v>
      </c>
    </row>
    <row r="964" spans="1:14">
      <c r="A964">
        <v>962</v>
      </c>
      <c r="B964">
        <v>54.78974791805551</v>
      </c>
      <c r="C964">
        <v>5850.787911580982</v>
      </c>
      <c r="D964">
        <v>0.424699764964788</v>
      </c>
      <c r="E964">
        <v>515.3899697703772</v>
      </c>
      <c r="F964">
        <v>6.018981546807921</v>
      </c>
      <c r="G964">
        <v>39439.90998839465</v>
      </c>
      <c r="H964">
        <v>0.5220196185763246</v>
      </c>
      <c r="I964">
        <v>0.211559834605334</v>
      </c>
      <c r="J964">
        <v>22.84160890767144</v>
      </c>
      <c r="K964">
        <v>2.891375914605151</v>
      </c>
      <c r="L964">
        <v>934.0712744285538</v>
      </c>
      <c r="M964">
        <v>330.9097286726176</v>
      </c>
      <c r="N964">
        <v>238.7988427890348</v>
      </c>
    </row>
    <row r="965" spans="1:14">
      <c r="A965">
        <v>963</v>
      </c>
      <c r="B965">
        <v>54.79000634573981</v>
      </c>
      <c r="C965">
        <v>5850.823818317594</v>
      </c>
      <c r="D965">
        <v>0.4247000497954275</v>
      </c>
      <c r="E965">
        <v>515.3927498130062</v>
      </c>
      <c r="F965">
        <v>6.018942660106271</v>
      </c>
      <c r="G965">
        <v>39439.88719388434</v>
      </c>
      <c r="H965">
        <v>0.52202038519357</v>
      </c>
      <c r="I965">
        <v>0.211560145293691</v>
      </c>
      <c r="J965">
        <v>22.841626515453</v>
      </c>
      <c r="K965">
        <v>2.891375914605151</v>
      </c>
      <c r="L965">
        <v>934.0712744285538</v>
      </c>
      <c r="M965">
        <v>330.9092427124679</v>
      </c>
      <c r="N965">
        <v>238.7982616841802</v>
      </c>
    </row>
    <row r="966" spans="1:14">
      <c r="A966">
        <v>964</v>
      </c>
      <c r="B966">
        <v>54.78994492127585</v>
      </c>
      <c r="C966">
        <v>5850.810101808714</v>
      </c>
      <c r="D966">
        <v>0.4247000460566013</v>
      </c>
      <c r="E966">
        <v>515.3917073973038</v>
      </c>
      <c r="F966">
        <v>6.018958261379379</v>
      </c>
      <c r="G966">
        <v>39439.90463629607</v>
      </c>
      <c r="H966">
        <v>0.5220200824930934</v>
      </c>
      <c r="I966">
        <v>0.2115600226177216</v>
      </c>
      <c r="J966">
        <v>22.84161881808017</v>
      </c>
      <c r="K966">
        <v>2.891375914605151</v>
      </c>
      <c r="L966">
        <v>934.0712744285538</v>
      </c>
      <c r="M966">
        <v>330.9094345947128</v>
      </c>
      <c r="N966">
        <v>238.7984304709577</v>
      </c>
    </row>
    <row r="967" spans="1:14">
      <c r="A967">
        <v>965</v>
      </c>
      <c r="B967">
        <v>54.78975065883517</v>
      </c>
      <c r="C967">
        <v>5850.792182647409</v>
      </c>
      <c r="D967">
        <v>0.4246999897613556</v>
      </c>
      <c r="E967">
        <v>515.3902773372085</v>
      </c>
      <c r="F967">
        <v>6.018974931079956</v>
      </c>
      <c r="G967">
        <v>39439.88398883576</v>
      </c>
      <c r="H967">
        <v>0.5220198992968333</v>
      </c>
      <c r="I967">
        <v>0.2115599483734421</v>
      </c>
      <c r="J967">
        <v>22.84161222345159</v>
      </c>
      <c r="K967">
        <v>2.891375914605151</v>
      </c>
      <c r="L967">
        <v>934.0712744285538</v>
      </c>
      <c r="M967">
        <v>330.9095507231807</v>
      </c>
      <c r="N967">
        <v>238.7987648076704</v>
      </c>
    </row>
    <row r="968" spans="1:14">
      <c r="A968">
        <v>966</v>
      </c>
      <c r="B968">
        <v>54.78982584664166</v>
      </c>
      <c r="C968">
        <v>5850.792233378888</v>
      </c>
      <c r="D968">
        <v>0.4247000141196466</v>
      </c>
      <c r="E968">
        <v>515.3904027968222</v>
      </c>
      <c r="F968">
        <v>6.018975480862767</v>
      </c>
      <c r="G968">
        <v>39439.89103286875</v>
      </c>
      <c r="H968">
        <v>0.5220197980528717</v>
      </c>
      <c r="I968">
        <v>0.2115599073421187</v>
      </c>
      <c r="J968">
        <v>22.84160635400712</v>
      </c>
      <c r="K968">
        <v>2.891375914605151</v>
      </c>
      <c r="L968">
        <v>934.0712744285538</v>
      </c>
      <c r="M968">
        <v>330.9096149019601</v>
      </c>
      <c r="N968">
        <v>238.7987055987819</v>
      </c>
    </row>
    <row r="969" spans="1:14">
      <c r="A969">
        <v>967</v>
      </c>
      <c r="B969">
        <v>54.78962549120133</v>
      </c>
      <c r="C969">
        <v>5850.789096155869</v>
      </c>
      <c r="D969">
        <v>0.4246998052031936</v>
      </c>
      <c r="E969">
        <v>515.389902551762</v>
      </c>
      <c r="F969">
        <v>6.01897690493489</v>
      </c>
      <c r="G969">
        <v>39439.86993102319</v>
      </c>
      <c r="H969">
        <v>0.5220200786723351</v>
      </c>
      <c r="I969">
        <v>0.211560021069276</v>
      </c>
      <c r="J969">
        <v>22.84161743361352</v>
      </c>
      <c r="K969">
        <v>2.891375914605151</v>
      </c>
      <c r="L969">
        <v>934.0712744285538</v>
      </c>
      <c r="M969">
        <v>330.9094370166977</v>
      </c>
      <c r="N969">
        <v>238.7988994273035</v>
      </c>
    </row>
    <row r="970" spans="1:14">
      <c r="A970">
        <v>968</v>
      </c>
      <c r="B970">
        <v>54.78973323776018</v>
      </c>
      <c r="C970">
        <v>5850.799528985017</v>
      </c>
      <c r="D970">
        <v>0.4246996092241354</v>
      </c>
      <c r="E970">
        <v>515.3907358144068</v>
      </c>
      <c r="F970">
        <v>6.018966319411073</v>
      </c>
      <c r="G970">
        <v>39439.87165338304</v>
      </c>
      <c r="H970">
        <v>0.5220204554136767</v>
      </c>
      <c r="I970">
        <v>0.2115601737519206</v>
      </c>
      <c r="J970">
        <v>22.84162113010752</v>
      </c>
      <c r="K970">
        <v>2.891375914605151</v>
      </c>
      <c r="L970">
        <v>934.0712744285538</v>
      </c>
      <c r="M970">
        <v>330.9091981998783</v>
      </c>
      <c r="N970">
        <v>238.7986922609586</v>
      </c>
    </row>
    <row r="971" spans="1:14">
      <c r="A971">
        <v>969</v>
      </c>
      <c r="B971">
        <v>54.7897241918278</v>
      </c>
      <c r="C971">
        <v>5850.799018855331</v>
      </c>
      <c r="D971">
        <v>0.4246994228988886</v>
      </c>
      <c r="E971">
        <v>515.3906916132767</v>
      </c>
      <c r="F971">
        <v>6.018966511102404</v>
      </c>
      <c r="G971">
        <v>39439.86775557119</v>
      </c>
      <c r="H971">
        <v>0.5220203483426463</v>
      </c>
      <c r="I971">
        <v>0.2115601303590506</v>
      </c>
      <c r="J971">
        <v>22.8416204587538</v>
      </c>
      <c r="K971">
        <v>2.891375914605151</v>
      </c>
      <c r="L971">
        <v>934.0712744285538</v>
      </c>
      <c r="M971">
        <v>330.9092660723072</v>
      </c>
      <c r="N971">
        <v>238.798718312048</v>
      </c>
    </row>
    <row r="972" spans="1:14">
      <c r="A972">
        <v>970</v>
      </c>
      <c r="B972">
        <v>54.78955948001466</v>
      </c>
      <c r="C972">
        <v>5850.784806813851</v>
      </c>
      <c r="D972">
        <v>0.4246995966657472</v>
      </c>
      <c r="E972">
        <v>515.3895072756568</v>
      </c>
      <c r="F972">
        <v>6.018981130912625</v>
      </c>
      <c r="G972">
        <v>39439.86774669476</v>
      </c>
      <c r="H972">
        <v>0.522019902955256</v>
      </c>
      <c r="I972">
        <v>0.2115599498560976</v>
      </c>
      <c r="J972">
        <v>22.84161751825378</v>
      </c>
      <c r="K972">
        <v>2.891375914605151</v>
      </c>
      <c r="L972">
        <v>934.0712744285538</v>
      </c>
      <c r="M972">
        <v>330.9095484040981</v>
      </c>
      <c r="N972">
        <v>238.79900188229</v>
      </c>
    </row>
    <row r="973" spans="1:14">
      <c r="A973">
        <v>971</v>
      </c>
      <c r="B973">
        <v>54.78968680031679</v>
      </c>
      <c r="C973">
        <v>5850.791752665525</v>
      </c>
      <c r="D973">
        <v>0.4246998821578484</v>
      </c>
      <c r="E973">
        <v>515.3900453625474</v>
      </c>
      <c r="F973">
        <v>6.018974492356097</v>
      </c>
      <c r="G973">
        <v>39439.87367897152</v>
      </c>
      <c r="H973">
        <v>0.5220204564023556</v>
      </c>
      <c r="I973">
        <v>0.2115601741526043</v>
      </c>
      <c r="J973">
        <v>22.84162117188372</v>
      </c>
      <c r="K973">
        <v>2.891375914605151</v>
      </c>
      <c r="L973">
        <v>934.0712744285538</v>
      </c>
      <c r="M973">
        <v>330.9091975731536</v>
      </c>
      <c r="N973">
        <v>238.7987019961211</v>
      </c>
    </row>
    <row r="974" spans="1:14">
      <c r="A974">
        <v>972</v>
      </c>
      <c r="B974">
        <v>54.78967565857211</v>
      </c>
      <c r="C974">
        <v>5850.790686206145</v>
      </c>
      <c r="D974">
        <v>0.4246998101080628</v>
      </c>
      <c r="E974">
        <v>515.3899644425383</v>
      </c>
      <c r="F974">
        <v>6.01897533453373</v>
      </c>
      <c r="G974">
        <v>39439.87069579801</v>
      </c>
      <c r="H974">
        <v>0.5220204726141177</v>
      </c>
      <c r="I974">
        <v>0.2115601807227744</v>
      </c>
      <c r="J974">
        <v>22.84162046147246</v>
      </c>
      <c r="K974">
        <v>2.891375914605151</v>
      </c>
      <c r="L974">
        <v>934.0712744285538</v>
      </c>
      <c r="M974">
        <v>330.9091872965044</v>
      </c>
      <c r="N974">
        <v>238.7987275836958</v>
      </c>
    </row>
    <row r="975" spans="1:14">
      <c r="A975">
        <v>973</v>
      </c>
      <c r="B975">
        <v>54.78970463652919</v>
      </c>
      <c r="C975">
        <v>5850.797895730939</v>
      </c>
      <c r="D975">
        <v>0.4246999158353001</v>
      </c>
      <c r="E975">
        <v>515.3904996685932</v>
      </c>
      <c r="F975">
        <v>6.018967669636662</v>
      </c>
      <c r="G975">
        <v>39439.86779217455</v>
      </c>
      <c r="H975">
        <v>0.5220203801683014</v>
      </c>
      <c r="I975">
        <v>0.2115601432570914</v>
      </c>
      <c r="J975">
        <v>22.84162474336333</v>
      </c>
      <c r="K975">
        <v>2.891375914605151</v>
      </c>
      <c r="L975">
        <v>934.0712744285538</v>
      </c>
      <c r="M975">
        <v>330.9092458979909</v>
      </c>
      <c r="N975">
        <v>238.7986431760255</v>
      </c>
    </row>
    <row r="976" spans="1:14">
      <c r="A976">
        <v>974</v>
      </c>
      <c r="B976">
        <v>54.78959652138072</v>
      </c>
      <c r="C976">
        <v>5850.780718982372</v>
      </c>
      <c r="D976">
        <v>0.4247000913388535</v>
      </c>
      <c r="E976">
        <v>515.3892006210252</v>
      </c>
      <c r="F976">
        <v>6.018985800275473</v>
      </c>
      <c r="G976">
        <v>39439.87317636995</v>
      </c>
      <c r="H976">
        <v>0.5220200716320761</v>
      </c>
      <c r="I976">
        <v>0.2115600182160575</v>
      </c>
      <c r="J976">
        <v>22.84161558405283</v>
      </c>
      <c r="K976">
        <v>2.891375914605151</v>
      </c>
      <c r="L976">
        <v>934.0712744285538</v>
      </c>
      <c r="M976">
        <v>330.9094414795307</v>
      </c>
      <c r="N976">
        <v>238.798897520444</v>
      </c>
    </row>
    <row r="977" spans="1:14">
      <c r="A977">
        <v>975</v>
      </c>
      <c r="B977">
        <v>54.78926394523804</v>
      </c>
      <c r="C977">
        <v>5850.745989861361</v>
      </c>
      <c r="D977">
        <v>0.4246999700543858</v>
      </c>
      <c r="E977">
        <v>515.3865017071228</v>
      </c>
      <c r="F977">
        <v>6.019020049252632</v>
      </c>
      <c r="G977">
        <v>39439.85587232902</v>
      </c>
      <c r="H977">
        <v>0.5220194631121189</v>
      </c>
      <c r="I977">
        <v>0.2115597716000743</v>
      </c>
      <c r="J977">
        <v>22.84160019786117</v>
      </c>
      <c r="K977">
        <v>2.891375914605151</v>
      </c>
      <c r="L977">
        <v>934.0712744285538</v>
      </c>
      <c r="M977">
        <v>330.9098272218509</v>
      </c>
      <c r="N977">
        <v>238.7995478649338</v>
      </c>
    </row>
    <row r="978" spans="1:14">
      <c r="A978">
        <v>976</v>
      </c>
      <c r="B978">
        <v>54.78961572322493</v>
      </c>
      <c r="C978">
        <v>5850.783906954535</v>
      </c>
      <c r="D978">
        <v>0.4247002329920008</v>
      </c>
      <c r="E978">
        <v>515.3894122470286</v>
      </c>
      <c r="F978">
        <v>6.018982358188165</v>
      </c>
      <c r="G978">
        <v>39439.87127527023</v>
      </c>
      <c r="H978">
        <v>0.5220200065755973</v>
      </c>
      <c r="I978">
        <v>0.2115599918505007</v>
      </c>
      <c r="J978">
        <v>22.8416185520465</v>
      </c>
      <c r="K978">
        <v>2.891375914605151</v>
      </c>
      <c r="L978">
        <v>934.0712744285538</v>
      </c>
      <c r="M978">
        <v>330.9094827189521</v>
      </c>
      <c r="N978">
        <v>238.7988605555963</v>
      </c>
    </row>
    <row r="979" spans="1:14">
      <c r="A979">
        <v>977</v>
      </c>
      <c r="B979">
        <v>54.78945865064348</v>
      </c>
      <c r="C979">
        <v>5850.758918313909</v>
      </c>
      <c r="D979">
        <v>0.4246996396897171</v>
      </c>
      <c r="E979">
        <v>515.3876015802332</v>
      </c>
      <c r="F979">
        <v>6.019007322412047</v>
      </c>
      <c r="G979">
        <v>39439.8625822071</v>
      </c>
      <c r="H979">
        <v>0.5220199246850667</v>
      </c>
      <c r="I979">
        <v>0.2115599586625773</v>
      </c>
      <c r="J979">
        <v>22.84160080368149</v>
      </c>
      <c r="K979">
        <v>2.891375914605151</v>
      </c>
      <c r="L979">
        <v>934.0712744285538</v>
      </c>
      <c r="M979">
        <v>330.9095346295249</v>
      </c>
      <c r="N979">
        <v>238.7992402359677</v>
      </c>
    </row>
    <row r="980" spans="1:14">
      <c r="A980">
        <v>978</v>
      </c>
      <c r="B980">
        <v>54.78978784205617</v>
      </c>
      <c r="C980">
        <v>5850.799767486796</v>
      </c>
      <c r="D980">
        <v>0.4247002114327838</v>
      </c>
      <c r="E980">
        <v>515.3907369308039</v>
      </c>
      <c r="F980">
        <v>6.018966418480102</v>
      </c>
      <c r="G980">
        <v>39439.87568371751</v>
      </c>
      <c r="H980">
        <v>0.5220202392503559</v>
      </c>
      <c r="I980">
        <v>0.2115600861470208</v>
      </c>
      <c r="J980">
        <v>22.84162131161884</v>
      </c>
      <c r="K980">
        <v>2.891375914605151</v>
      </c>
      <c r="L980">
        <v>934.0712744285538</v>
      </c>
      <c r="M980">
        <v>330.9093352260419</v>
      </c>
      <c r="N980">
        <v>238.7985553520477</v>
      </c>
    </row>
    <row r="981" spans="1:14">
      <c r="A981">
        <v>979</v>
      </c>
      <c r="B981">
        <v>54.78952358136706</v>
      </c>
      <c r="C981">
        <v>5850.770400379941</v>
      </c>
      <c r="D981">
        <v>0.4247003363069782</v>
      </c>
      <c r="E981">
        <v>515.3883528702272</v>
      </c>
      <c r="F981">
        <v>6.018996471275043</v>
      </c>
      <c r="G981">
        <v>39439.87382846374</v>
      </c>
      <c r="H981">
        <v>0.5220200009326937</v>
      </c>
      <c r="I981">
        <v>0.211559989563591</v>
      </c>
      <c r="J981">
        <v>22.841612798173</v>
      </c>
      <c r="K981">
        <v>2.891375914605151</v>
      </c>
      <c r="L981">
        <v>934.0712744285538</v>
      </c>
      <c r="M981">
        <v>330.9094862959999</v>
      </c>
      <c r="N981">
        <v>238.7989792248952</v>
      </c>
    </row>
    <row r="982" spans="1:14">
      <c r="A982">
        <v>980</v>
      </c>
      <c r="B982">
        <v>54.78952855970526</v>
      </c>
      <c r="C982">
        <v>5850.77216536523</v>
      </c>
      <c r="D982">
        <v>0.4247001416012249</v>
      </c>
      <c r="E982">
        <v>515.3884599723523</v>
      </c>
      <c r="F982">
        <v>6.018994479481386</v>
      </c>
      <c r="G982">
        <v>39439.87176828244</v>
      </c>
      <c r="H982">
        <v>0.5220202396842063</v>
      </c>
      <c r="I982">
        <v>0.2115600863228481</v>
      </c>
      <c r="J982">
        <v>22.84161504221429</v>
      </c>
      <c r="K982">
        <v>2.891375914605151</v>
      </c>
      <c r="L982">
        <v>934.0712744285538</v>
      </c>
      <c r="M982">
        <v>330.9093349510237</v>
      </c>
      <c r="N982">
        <v>238.7989443898065</v>
      </c>
    </row>
    <row r="983" spans="1:14">
      <c r="A983">
        <v>981</v>
      </c>
      <c r="B983">
        <v>54.78938965817707</v>
      </c>
      <c r="C983">
        <v>5850.763650142084</v>
      </c>
      <c r="D983">
        <v>0.4247005204116227</v>
      </c>
      <c r="E983">
        <v>515.3876693177258</v>
      </c>
      <c r="F983">
        <v>6.019003800904392</v>
      </c>
      <c r="G983">
        <v>39439.878337006</v>
      </c>
      <c r="H983">
        <v>0.5220200043661793</v>
      </c>
      <c r="I983">
        <v>0.2115599909550859</v>
      </c>
      <c r="J983">
        <v>22.84161750049796</v>
      </c>
      <c r="K983">
        <v>2.891375914605151</v>
      </c>
      <c r="L983">
        <v>934.0712744285538</v>
      </c>
      <c r="M983">
        <v>330.9094841195068</v>
      </c>
      <c r="N983">
        <v>238.7991274809008</v>
      </c>
    </row>
    <row r="984" spans="1:14">
      <c r="A984">
        <v>982</v>
      </c>
      <c r="B984">
        <v>54.78938771587943</v>
      </c>
      <c r="C984">
        <v>5850.757389413528</v>
      </c>
      <c r="D984">
        <v>0.4247006119854574</v>
      </c>
      <c r="E984">
        <v>515.3872796187467</v>
      </c>
      <c r="F984">
        <v>6.019010929850078</v>
      </c>
      <c r="G984">
        <v>39439.88638977136</v>
      </c>
      <c r="H984">
        <v>0.5220198686809265</v>
      </c>
      <c r="I984">
        <v>0.2115599359656782</v>
      </c>
      <c r="J984">
        <v>22.84161034337437</v>
      </c>
      <c r="K984">
        <v>2.891375914605151</v>
      </c>
      <c r="L984">
        <v>934.0712744285538</v>
      </c>
      <c r="M984">
        <v>330.9095701306711</v>
      </c>
      <c r="N984">
        <v>238.7991869159833</v>
      </c>
    </row>
    <row r="985" spans="1:14">
      <c r="A985">
        <v>983</v>
      </c>
      <c r="B985">
        <v>54.78930196873016</v>
      </c>
      <c r="C985">
        <v>5850.758093638656</v>
      </c>
      <c r="D985">
        <v>0.4247007068160496</v>
      </c>
      <c r="E985">
        <v>515.3871378934657</v>
      </c>
      <c r="F985">
        <v>6.019009795605225</v>
      </c>
      <c r="G985">
        <v>39439.88159486432</v>
      </c>
      <c r="H985">
        <v>0.5220198805000363</v>
      </c>
      <c r="I985">
        <v>0.2115599407556301</v>
      </c>
      <c r="J985">
        <v>22.84161988029756</v>
      </c>
      <c r="K985">
        <v>2.891375914605151</v>
      </c>
      <c r="L985">
        <v>934.0712744285538</v>
      </c>
      <c r="M985">
        <v>330.9095626385107</v>
      </c>
      <c r="N985">
        <v>238.7992283798326</v>
      </c>
    </row>
    <row r="986" spans="1:14">
      <c r="A986">
        <v>984</v>
      </c>
      <c r="B986">
        <v>54.78932401290587</v>
      </c>
      <c r="C986">
        <v>5850.760989855206</v>
      </c>
      <c r="D986">
        <v>0.4247003380186936</v>
      </c>
      <c r="E986">
        <v>515.3874366292088</v>
      </c>
      <c r="F986">
        <v>6.019005826785798</v>
      </c>
      <c r="G986">
        <v>39439.87001834815</v>
      </c>
      <c r="H986">
        <v>0.5220200996724464</v>
      </c>
      <c r="I986">
        <v>0.2115600295800291</v>
      </c>
      <c r="J986">
        <v>22.84161784604632</v>
      </c>
      <c r="K986">
        <v>2.891375914605151</v>
      </c>
      <c r="L986">
        <v>934.0712744285538</v>
      </c>
      <c r="M986">
        <v>330.909423704692</v>
      </c>
      <c r="N986">
        <v>238.7992137281103</v>
      </c>
    </row>
    <row r="987" spans="1:14">
      <c r="A987">
        <v>985</v>
      </c>
      <c r="B987">
        <v>54.78950465187069</v>
      </c>
      <c r="C987">
        <v>5850.784632188483</v>
      </c>
      <c r="D987">
        <v>0.4247007485400217</v>
      </c>
      <c r="E987">
        <v>515.3892109305004</v>
      </c>
      <c r="F987">
        <v>6.018981113115133</v>
      </c>
      <c r="G987">
        <v>39439.8654363026</v>
      </c>
      <c r="H987">
        <v>0.5220205303503739</v>
      </c>
      <c r="I987">
        <v>0.2115602041216514</v>
      </c>
      <c r="J987">
        <v>22.84163174769183</v>
      </c>
      <c r="K987">
        <v>2.891375914605151</v>
      </c>
      <c r="L987">
        <v>934.0712744285538</v>
      </c>
      <c r="M987">
        <v>330.9091506974505</v>
      </c>
      <c r="N987">
        <v>238.7987933511065</v>
      </c>
    </row>
    <row r="988" spans="1:14">
      <c r="A988">
        <v>986</v>
      </c>
      <c r="B988">
        <v>54.78949418573649</v>
      </c>
      <c r="C988">
        <v>5850.771893876678</v>
      </c>
      <c r="D988">
        <v>0.424700722363459</v>
      </c>
      <c r="E988">
        <v>515.3882818539429</v>
      </c>
      <c r="F988">
        <v>6.018995399456683</v>
      </c>
      <c r="G988">
        <v>39439.87926523748</v>
      </c>
      <c r="H988">
        <v>0.5220203798312255</v>
      </c>
      <c r="I988">
        <v>0.211560143120484</v>
      </c>
      <c r="J988">
        <v>22.84162252790423</v>
      </c>
      <c r="K988">
        <v>2.891375914605151</v>
      </c>
      <c r="L988">
        <v>934.0712744285538</v>
      </c>
      <c r="M988">
        <v>330.9092461116632</v>
      </c>
      <c r="N988">
        <v>238.7988840196383</v>
      </c>
    </row>
    <row r="989" spans="1:14">
      <c r="A989">
        <v>987</v>
      </c>
      <c r="B989">
        <v>54.78907790243522</v>
      </c>
      <c r="C989">
        <v>5850.723362381718</v>
      </c>
      <c r="D989">
        <v>0.4246996872266359</v>
      </c>
      <c r="E989">
        <v>515.3845421759079</v>
      </c>
      <c r="F989">
        <v>6.019046172612591</v>
      </c>
      <c r="G989">
        <v>39439.88916292659</v>
      </c>
      <c r="H989">
        <v>0.52201967834553</v>
      </c>
      <c r="I989">
        <v>0.2115598588281079</v>
      </c>
      <c r="J989">
        <v>22.84159774375483</v>
      </c>
      <c r="K989">
        <v>2.891375914605151</v>
      </c>
      <c r="L989">
        <v>934.0712744285538</v>
      </c>
      <c r="M989">
        <v>330.9096907847511</v>
      </c>
      <c r="N989">
        <v>238.799779027431</v>
      </c>
    </row>
    <row r="990" spans="1:14">
      <c r="A990">
        <v>988</v>
      </c>
      <c r="B990">
        <v>54.78923473095796</v>
      </c>
      <c r="C990">
        <v>5850.74654262687</v>
      </c>
      <c r="D990">
        <v>0.4247003265475693</v>
      </c>
      <c r="E990">
        <v>515.3863277187411</v>
      </c>
      <c r="F990">
        <v>6.019021549373408</v>
      </c>
      <c r="G990">
        <v>39439.88008019527</v>
      </c>
      <c r="H990">
        <v>0.522019654719685</v>
      </c>
      <c r="I990">
        <v>0.211559849253219</v>
      </c>
      <c r="J990">
        <v>22.84160995742563</v>
      </c>
      <c r="K990">
        <v>2.891375914605151</v>
      </c>
      <c r="L990">
        <v>934.0712744285538</v>
      </c>
      <c r="M990">
        <v>330.9097057612395</v>
      </c>
      <c r="N990">
        <v>238.7994453151915</v>
      </c>
    </row>
    <row r="991" spans="1:14">
      <c r="A991">
        <v>989</v>
      </c>
      <c r="B991">
        <v>54.78925873481455</v>
      </c>
      <c r="C991">
        <v>5850.74969885027</v>
      </c>
      <c r="D991">
        <v>0.4247002522113413</v>
      </c>
      <c r="E991">
        <v>515.3865253385317</v>
      </c>
      <c r="F991">
        <v>6.019019850433716</v>
      </c>
      <c r="G991">
        <v>39439.8981948068</v>
      </c>
      <c r="H991">
        <v>0.5220197609663192</v>
      </c>
      <c r="I991">
        <v>0.2115598923119845</v>
      </c>
      <c r="J991">
        <v>22.84161383166504</v>
      </c>
      <c r="K991">
        <v>2.891375914605151</v>
      </c>
      <c r="L991">
        <v>934.0712744285538</v>
      </c>
      <c r="M991">
        <v>330.9096384112174</v>
      </c>
      <c r="N991">
        <v>238.7993811764777</v>
      </c>
    </row>
    <row r="992" spans="1:14">
      <c r="A992">
        <v>990</v>
      </c>
      <c r="B992">
        <v>54.7892541788059</v>
      </c>
      <c r="C992">
        <v>5850.746268847341</v>
      </c>
      <c r="D992">
        <v>0.4247003735460682</v>
      </c>
      <c r="E992">
        <v>515.3863506759859</v>
      </c>
      <c r="F992">
        <v>6.019021468976397</v>
      </c>
      <c r="G992">
        <v>39439.87584366049</v>
      </c>
      <c r="H992">
        <v>0.5220196772851293</v>
      </c>
      <c r="I992">
        <v>0.2115598583983574</v>
      </c>
      <c r="J992">
        <v>22.84160772656899</v>
      </c>
      <c r="K992">
        <v>2.891375914605151</v>
      </c>
      <c r="L992">
        <v>934.0712744285538</v>
      </c>
      <c r="M992">
        <v>330.9096914569426</v>
      </c>
      <c r="N992">
        <v>238.7994255287654</v>
      </c>
    </row>
    <row r="993" spans="1:14">
      <c r="A993">
        <v>991</v>
      </c>
      <c r="B993">
        <v>54.78933771547705</v>
      </c>
      <c r="C993">
        <v>5850.743523847857</v>
      </c>
      <c r="D993">
        <v>0.4247003323189195</v>
      </c>
      <c r="E993">
        <v>515.3862852626669</v>
      </c>
      <c r="F993">
        <v>6.019026368047067</v>
      </c>
      <c r="G993">
        <v>39439.90012565082</v>
      </c>
      <c r="H993">
        <v>0.5220193781730752</v>
      </c>
      <c r="I993">
        <v>0.2115597371766745</v>
      </c>
      <c r="J993">
        <v>22.84159918565691</v>
      </c>
      <c r="K993">
        <v>2.891375914605151</v>
      </c>
      <c r="L993">
        <v>934.0712744285538</v>
      </c>
      <c r="M993">
        <v>330.9098810649947</v>
      </c>
      <c r="N993">
        <v>238.7993946816401</v>
      </c>
    </row>
    <row r="994" spans="1:14">
      <c r="A994">
        <v>992</v>
      </c>
      <c r="B994">
        <v>54.78919612170175</v>
      </c>
      <c r="C994">
        <v>5850.739793628902</v>
      </c>
      <c r="D994">
        <v>0.4247005341509839</v>
      </c>
      <c r="E994">
        <v>515.385831426333</v>
      </c>
      <c r="F994">
        <v>6.019028783123089</v>
      </c>
      <c r="G994">
        <v>39439.88348104111</v>
      </c>
      <c r="H994">
        <v>0.5220193140866659</v>
      </c>
      <c r="I994">
        <v>0.2115597112042595</v>
      </c>
      <c r="J994">
        <v>22.84160546541304</v>
      </c>
      <c r="K994">
        <v>2.891375914605151</v>
      </c>
      <c r="L994">
        <v>934.0712744285538</v>
      </c>
      <c r="M994">
        <v>330.9099216895959</v>
      </c>
      <c r="N994">
        <v>238.799554896126</v>
      </c>
    </row>
    <row r="995" spans="1:14">
      <c r="A995">
        <v>993</v>
      </c>
      <c r="B995">
        <v>54.78943689082352</v>
      </c>
      <c r="C995">
        <v>5850.760066380881</v>
      </c>
      <c r="D995">
        <v>0.4247001933695698</v>
      </c>
      <c r="E995">
        <v>515.3874804655752</v>
      </c>
      <c r="F995">
        <v>6.019008795031824</v>
      </c>
      <c r="G995">
        <v>39439.8936345441</v>
      </c>
      <c r="H995">
        <v>0.5220200102747478</v>
      </c>
      <c r="I995">
        <v>0.2115599933496621</v>
      </c>
      <c r="J995">
        <v>22.84161113374948</v>
      </c>
      <c r="K995">
        <v>2.891375914605151</v>
      </c>
      <c r="L995">
        <v>934.0712744285538</v>
      </c>
      <c r="M995">
        <v>330.9094803740538</v>
      </c>
      <c r="N995">
        <v>238.7991141427908</v>
      </c>
    </row>
    <row r="996" spans="1:14">
      <c r="A996">
        <v>994</v>
      </c>
      <c r="B996">
        <v>54.78959589550086</v>
      </c>
      <c r="C996">
        <v>5850.773715599054</v>
      </c>
      <c r="D996">
        <v>0.4247000394475471</v>
      </c>
      <c r="E996">
        <v>515.3886197753463</v>
      </c>
      <c r="F996">
        <v>6.018994763324673</v>
      </c>
      <c r="G996">
        <v>39439.89375138579</v>
      </c>
      <c r="H996">
        <v>0.5220204400913654</v>
      </c>
      <c r="I996">
        <v>0.2115601675422198</v>
      </c>
      <c r="J996">
        <v>22.84161390974104</v>
      </c>
      <c r="K996">
        <v>2.891375914605151</v>
      </c>
      <c r="L996">
        <v>934.0712744285538</v>
      </c>
      <c r="M996">
        <v>330.9092079127045</v>
      </c>
      <c r="N996">
        <v>238.7988409641889</v>
      </c>
    </row>
    <row r="997" spans="1:14">
      <c r="A997">
        <v>995</v>
      </c>
      <c r="B997">
        <v>54.78924663333234</v>
      </c>
      <c r="C997">
        <v>5850.742455279262</v>
      </c>
      <c r="D997">
        <v>0.4247006275329585</v>
      </c>
      <c r="E997">
        <v>515.3860363366909</v>
      </c>
      <c r="F997">
        <v>6.019027218480702</v>
      </c>
      <c r="G997">
        <v>39439.89721350207</v>
      </c>
      <c r="H997">
        <v>0.5220195824368589</v>
      </c>
      <c r="I997">
        <v>0.2115598199590273</v>
      </c>
      <c r="J997">
        <v>22.84160725229908</v>
      </c>
      <c r="K997">
        <v>2.891375914605151</v>
      </c>
      <c r="L997">
        <v>934.0712744285538</v>
      </c>
      <c r="M997">
        <v>330.9097515815307</v>
      </c>
      <c r="N997">
        <v>238.7994365885311</v>
      </c>
    </row>
    <row r="998" spans="1:14">
      <c r="A998">
        <v>996</v>
      </c>
      <c r="B998">
        <v>54.78945000751466</v>
      </c>
      <c r="C998">
        <v>5850.761838002979</v>
      </c>
      <c r="D998">
        <v>0.4246999979522126</v>
      </c>
      <c r="E998">
        <v>515.3876582909061</v>
      </c>
      <c r="F998">
        <v>6.019006908016365</v>
      </c>
      <c r="G998">
        <v>39439.89288040601</v>
      </c>
      <c r="H998">
        <v>0.5220199802808687</v>
      </c>
      <c r="I998">
        <v>0.2115599811939886</v>
      </c>
      <c r="J998">
        <v>22.84161006407264</v>
      </c>
      <c r="K998">
        <v>2.891375914605151</v>
      </c>
      <c r="L998">
        <v>934.0712744285538</v>
      </c>
      <c r="M998">
        <v>330.9094993872315</v>
      </c>
      <c r="N998">
        <v>238.7991319857572</v>
      </c>
    </row>
    <row r="999" spans="1:14">
      <c r="A999">
        <v>997</v>
      </c>
      <c r="B999">
        <v>54.78941667681195</v>
      </c>
      <c r="C999">
        <v>5850.764485534735</v>
      </c>
      <c r="D999">
        <v>0.4246999477656053</v>
      </c>
      <c r="E999">
        <v>515.387814621025</v>
      </c>
      <c r="F999">
        <v>6.019003551585383</v>
      </c>
      <c r="G999">
        <v>39439.88547605548</v>
      </c>
      <c r="H999">
        <v>0.5220198361929691</v>
      </c>
      <c r="I999">
        <v>0.2115599227992249</v>
      </c>
      <c r="J999">
        <v>22.8416131470843</v>
      </c>
      <c r="K999">
        <v>2.891375914605151</v>
      </c>
      <c r="L999">
        <v>934.0712744285538</v>
      </c>
      <c r="M999">
        <v>330.9095907248619</v>
      </c>
      <c r="N999">
        <v>238.7991589676477</v>
      </c>
    </row>
    <row r="1000" spans="1:14">
      <c r="A1000">
        <v>998</v>
      </c>
      <c r="B1000">
        <v>54.78944108748626</v>
      </c>
      <c r="C1000">
        <v>5850.770463491244</v>
      </c>
      <c r="D1000">
        <v>0.4247001429879029</v>
      </c>
      <c r="E1000">
        <v>515.3882368742547</v>
      </c>
      <c r="F1000">
        <v>6.018997688105676</v>
      </c>
      <c r="G1000">
        <v>39439.88882699065</v>
      </c>
      <c r="H1000">
        <v>0.5220198355021579</v>
      </c>
      <c r="I1000">
        <v>0.2115599225192586</v>
      </c>
      <c r="J1000">
        <v>22.84161811582952</v>
      </c>
      <c r="K1000">
        <v>2.891375914605151</v>
      </c>
      <c r="L1000">
        <v>934.0712744285538</v>
      </c>
      <c r="M1000">
        <v>330.9095911627679</v>
      </c>
      <c r="N1000">
        <v>238.799076039631</v>
      </c>
    </row>
    <row r="1001" spans="1:14">
      <c r="A1001">
        <v>999</v>
      </c>
      <c r="B1001">
        <v>54.78899330346999</v>
      </c>
      <c r="C1001">
        <v>5850.71922818012</v>
      </c>
      <c r="D1001">
        <v>0.424699618351725</v>
      </c>
      <c r="E1001">
        <v>515.3842826734057</v>
      </c>
      <c r="F1001">
        <v>6.019048550417446</v>
      </c>
      <c r="G1001">
        <v>39439.86721876313</v>
      </c>
      <c r="H1001">
        <v>0.5220191718685522</v>
      </c>
      <c r="I1001">
        <v>0.2115596535672675</v>
      </c>
      <c r="J1001">
        <v>22.84159340712089</v>
      </c>
      <c r="K1001">
        <v>2.891375914605151</v>
      </c>
      <c r="L1001">
        <v>934.0712744285538</v>
      </c>
      <c r="M1001">
        <v>330.910011842194</v>
      </c>
      <c r="N1001">
        <v>238.7999830236663</v>
      </c>
    </row>
    <row r="1002" spans="1:14">
      <c r="A1002">
        <v>1000</v>
      </c>
      <c r="B1002">
        <v>54.78939627930378</v>
      </c>
      <c r="C1002">
        <v>5850.761726728239</v>
      </c>
      <c r="D1002">
        <v>0.4246998053944745</v>
      </c>
      <c r="E1002">
        <v>515.3876233598097</v>
      </c>
      <c r="F1002">
        <v>6.019006282216304</v>
      </c>
      <c r="G1002">
        <v>39439.88421806507</v>
      </c>
      <c r="H1002">
        <v>0.5220198880431736</v>
      </c>
      <c r="I1002">
        <v>0.2115599438126511</v>
      </c>
      <c r="J1002">
        <v>22.84161080528749</v>
      </c>
      <c r="K1002">
        <v>2.891375914605151</v>
      </c>
      <c r="L1002">
        <v>934.0712744285538</v>
      </c>
      <c r="M1002">
        <v>330.9095578568995</v>
      </c>
      <c r="N1002">
        <v>238.799201565084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670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63.28527717618074</v>
      </c>
    </row>
    <row r="2" spans="1:18">
      <c r="B2" t="s">
        <v>35</v>
      </c>
      <c r="C2">
        <v>22.91931520133479</v>
      </c>
    </row>
    <row r="3" spans="1:18">
      <c r="B3" t="s">
        <v>36</v>
      </c>
      <c r="C3">
        <v>8.557344085142283</v>
      </c>
    </row>
    <row r="4" spans="1:18">
      <c r="B4" t="s">
        <v>37</v>
      </c>
      <c r="C4">
        <v>48.59747634326849</v>
      </c>
    </row>
    <row r="5" spans="1:18">
      <c r="B5" t="s">
        <v>38</v>
      </c>
      <c r="C5">
        <v>9531.348504835172</v>
      </c>
    </row>
    <row r="6" spans="1:18">
      <c r="B6" t="s">
        <v>39</v>
      </c>
      <c r="C6">
        <v>5338.574652364357</v>
      </c>
    </row>
    <row r="7" spans="1:18">
      <c r="B7" t="s">
        <v>40</v>
      </c>
      <c r="C7">
        <v>0.5601069617437808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2.893817799654906</v>
      </c>
      <c r="E9">
        <v>4.123482454413928</v>
      </c>
      <c r="F9">
        <v>4.977448696893463</v>
      </c>
      <c r="G9">
        <v>5.557871568063173</v>
      </c>
      <c r="H9">
        <v>6.000587375796252</v>
      </c>
      <c r="I9">
        <v>6.36859936180649</v>
      </c>
      <c r="J9">
        <v>6.696646171798032</v>
      </c>
      <c r="K9">
        <v>7.006214488917452</v>
      </c>
      <c r="L9">
        <v>7.311843339431499</v>
      </c>
      <c r="M9">
        <v>7.624185070098274</v>
      </c>
      <c r="N9">
        <v>7.958554893544632</v>
      </c>
      <c r="O9">
        <v>8.263423582946048</v>
      </c>
      <c r="P9">
        <v>8.557344085142283</v>
      </c>
      <c r="Q9">
        <v>3.305037924805675</v>
      </c>
      <c r="R9">
        <v>-2.220446049250313e-15</v>
      </c>
    </row>
    <row r="10" spans="1:18">
      <c r="B10" t="s">
        <v>43</v>
      </c>
      <c r="C10">
        <v>0</v>
      </c>
      <c r="D10">
        <v>2.917714316091858</v>
      </c>
      <c r="E10">
        <v>1.512938378322209</v>
      </c>
      <c r="F10">
        <v>1.245711877077526</v>
      </c>
      <c r="G10">
        <v>1.010521914280507</v>
      </c>
      <c r="H10">
        <v>0.8906587933076113</v>
      </c>
      <c r="I10">
        <v>0.8239024726157118</v>
      </c>
      <c r="J10">
        <v>0.7867468154585993</v>
      </c>
      <c r="K10">
        <v>0.7684297597569695</v>
      </c>
      <c r="L10">
        <v>0.7634490117926468</v>
      </c>
      <c r="M10">
        <v>0.7688332537055016</v>
      </c>
      <c r="N10">
        <v>1.099606566607454</v>
      </c>
      <c r="O10">
        <v>1.099745522757062</v>
      </c>
      <c r="P10">
        <v>1.120083380654965</v>
      </c>
      <c r="Q10">
        <v>0.4339779667079916</v>
      </c>
      <c r="R10">
        <v>0.09293501031222207</v>
      </c>
    </row>
    <row r="11" spans="1:18">
      <c r="B11" t="s">
        <v>44</v>
      </c>
      <c r="C11">
        <v>0</v>
      </c>
      <c r="D11">
        <v>0.02389651643695185</v>
      </c>
      <c r="E11">
        <v>0.2832737235631863</v>
      </c>
      <c r="F11">
        <v>0.3917456345979909</v>
      </c>
      <c r="G11">
        <v>0.4300990431107965</v>
      </c>
      <c r="H11">
        <v>0.4479429855745319</v>
      </c>
      <c r="I11">
        <v>0.4558904866054737</v>
      </c>
      <c r="J11">
        <v>0.458700005467057</v>
      </c>
      <c r="K11">
        <v>0.4588614426375489</v>
      </c>
      <c r="L11">
        <v>0.4578201612786002</v>
      </c>
      <c r="M11">
        <v>0.4564915230387265</v>
      </c>
      <c r="N11">
        <v>0.7652367431610964</v>
      </c>
      <c r="O11">
        <v>0.7948768333556455</v>
      </c>
      <c r="P11">
        <v>0.82616287845873</v>
      </c>
      <c r="Q11">
        <v>5.686284127044599</v>
      </c>
      <c r="R11">
        <v>3.397972935117899</v>
      </c>
    </row>
    <row r="12" spans="1:18">
      <c r="B12" t="s">
        <v>45</v>
      </c>
      <c r="C12">
        <v>0</v>
      </c>
      <c r="D12">
        <v>0.3381677505149415</v>
      </c>
      <c r="E12">
        <v>0.4818647483830103</v>
      </c>
      <c r="F12">
        <v>0.5816581228205576</v>
      </c>
      <c r="G12">
        <v>0.6494855778573922</v>
      </c>
      <c r="H12">
        <v>0.7012207661737936</v>
      </c>
      <c r="I12">
        <v>0.7442261639173762</v>
      </c>
      <c r="J12">
        <v>0.7825612836376541</v>
      </c>
      <c r="K12">
        <v>0.8187370309301942</v>
      </c>
      <c r="L12">
        <v>0.8544524173249864</v>
      </c>
      <c r="M12">
        <v>0.890952262085124</v>
      </c>
      <c r="N12">
        <v>0.9300262808600508</v>
      </c>
      <c r="O12">
        <v>0.9656528358247795</v>
      </c>
      <c r="P12">
        <v>1</v>
      </c>
      <c r="Q12">
        <v>0.3862223946965108</v>
      </c>
      <c r="R12">
        <v>-2.594784114273925e-16</v>
      </c>
    </row>
    <row r="15" spans="1:18">
      <c r="A15" t="s">
        <v>63</v>
      </c>
      <c r="B15" t="s">
        <v>34</v>
      </c>
      <c r="C15">
        <v>63.28527717618074</v>
      </c>
    </row>
    <row r="16" spans="1:18">
      <c r="B16" t="s">
        <v>35</v>
      </c>
      <c r="C16">
        <v>22.91931520133479</v>
      </c>
    </row>
    <row r="17" spans="1:18">
      <c r="B17" t="s">
        <v>36</v>
      </c>
      <c r="C17">
        <v>8.557344085142283</v>
      </c>
    </row>
    <row r="18" spans="1:18">
      <c r="B18" t="s">
        <v>37</v>
      </c>
      <c r="C18">
        <v>48.59747634326849</v>
      </c>
    </row>
    <row r="19" spans="1:18">
      <c r="B19" t="s">
        <v>38</v>
      </c>
      <c r="C19">
        <v>9531.348504835172</v>
      </c>
    </row>
    <row r="20" spans="1:18">
      <c r="B20" t="s">
        <v>39</v>
      </c>
      <c r="C20">
        <v>5338.574652364357</v>
      </c>
    </row>
    <row r="21" spans="1:18">
      <c r="B21" t="s">
        <v>40</v>
      </c>
      <c r="C21">
        <v>0.5601069617437808</v>
      </c>
    </row>
    <row r="22" spans="1:18">
      <c r="B22" t="s">
        <v>41</v>
      </c>
      <c r="C22" t="s">
        <v>47</v>
      </c>
      <c r="D22" t="s">
        <v>62</v>
      </c>
      <c r="E22" t="s">
        <v>61</v>
      </c>
      <c r="F22" t="s">
        <v>60</v>
      </c>
      <c r="G22" t="s">
        <v>59</v>
      </c>
      <c r="H22" t="s">
        <v>58</v>
      </c>
      <c r="I22" t="s">
        <v>57</v>
      </c>
      <c r="J22" t="s">
        <v>56</v>
      </c>
      <c r="K22" t="s">
        <v>55</v>
      </c>
      <c r="L22" t="s">
        <v>54</v>
      </c>
      <c r="M22" t="s">
        <v>53</v>
      </c>
      <c r="N22" t="s">
        <v>52</v>
      </c>
      <c r="O22" t="s">
        <v>51</v>
      </c>
      <c r="P22" t="s">
        <v>50</v>
      </c>
      <c r="Q22" t="s">
        <v>49</v>
      </c>
      <c r="R22" t="s">
        <v>48</v>
      </c>
    </row>
    <row r="23" spans="1:18">
      <c r="B23" t="s">
        <v>42</v>
      </c>
      <c r="C23">
        <v>0</v>
      </c>
      <c r="D23">
        <v>5.696958310011722</v>
      </c>
      <c r="E23">
        <v>8.085797132545473</v>
      </c>
      <c r="F23">
        <v>7.917614093591094</v>
      </c>
      <c r="G23">
        <v>7.697830589833611</v>
      </c>
      <c r="H23">
        <v>7.403562897792094</v>
      </c>
      <c r="I23">
        <v>7.359920460062057</v>
      </c>
      <c r="J23">
        <v>7.294991787658386</v>
      </c>
      <c r="K23">
        <v>7.190150567230084</v>
      </c>
      <c r="L23">
        <v>7.018801174906709</v>
      </c>
      <c r="M23">
        <v>6.740450375559453</v>
      </c>
      <c r="N23">
        <v>6.288468619266745</v>
      </c>
      <c r="O23">
        <v>5.540954482533945</v>
      </c>
      <c r="P23">
        <v>4.234371309948649</v>
      </c>
      <c r="Q23">
        <v>1.697660939841156</v>
      </c>
      <c r="R23">
        <v>-8.881784197001252e-16</v>
      </c>
    </row>
    <row r="24" spans="1:18">
      <c r="B24" t="s">
        <v>43</v>
      </c>
      <c r="C24">
        <v>0</v>
      </c>
      <c r="D24">
        <v>5.789893320323944</v>
      </c>
      <c r="E24">
        <v>3.204339230666441</v>
      </c>
      <c r="F24">
        <v>1.039286907367685</v>
      </c>
      <c r="G24">
        <v>0.9865360845178405</v>
      </c>
      <c r="H24">
        <v>0.9349402125922248</v>
      </c>
      <c r="I24">
        <v>0.6805362352727936</v>
      </c>
      <c r="J24">
        <v>0.6758483053161262</v>
      </c>
      <c r="K24">
        <v>0.6685018327880579</v>
      </c>
      <c r="L24">
        <v>0.6563701152539657</v>
      </c>
      <c r="M24">
        <v>0.6360944328313161</v>
      </c>
      <c r="N24">
        <v>0.601937883630178</v>
      </c>
      <c r="O24">
        <v>0.5430455990945576</v>
      </c>
      <c r="P24">
        <v>0.4353430234032365</v>
      </c>
      <c r="Q24">
        <v>0.1875750727524008</v>
      </c>
      <c r="R24">
        <v>0.02389651643695185</v>
      </c>
    </row>
    <row r="25" spans="1:18">
      <c r="B25" t="s">
        <v>44</v>
      </c>
      <c r="C25">
        <v>0</v>
      </c>
      <c r="D25">
        <v>0.09293501031222207</v>
      </c>
      <c r="E25">
        <v>0.815500408132689</v>
      </c>
      <c r="F25">
        <v>1.207469946322063</v>
      </c>
      <c r="G25">
        <v>1.206319588275324</v>
      </c>
      <c r="H25">
        <v>1.229207904633742</v>
      </c>
      <c r="I25">
        <v>0.7241786730028309</v>
      </c>
      <c r="J25">
        <v>0.7407769777197967</v>
      </c>
      <c r="K25">
        <v>0.7733430532163597</v>
      </c>
      <c r="L25">
        <v>0.8277195075773405</v>
      </c>
      <c r="M25">
        <v>0.9144452321785728</v>
      </c>
      <c r="N25">
        <v>1.053919639922885</v>
      </c>
      <c r="O25">
        <v>1.290559735827358</v>
      </c>
      <c r="P25">
        <v>1.741926195988532</v>
      </c>
      <c r="Q25">
        <v>2.724285442859894</v>
      </c>
      <c r="R25">
        <v>1.721557456278109</v>
      </c>
    </row>
    <row r="26" spans="1:18">
      <c r="B26" t="s">
        <v>45</v>
      </c>
      <c r="C26">
        <v>0</v>
      </c>
      <c r="D26">
        <v>0.6657390719981781</v>
      </c>
      <c r="E26">
        <v>0.944895641929891</v>
      </c>
      <c r="F26">
        <v>0.9252419927040304</v>
      </c>
      <c r="G26">
        <v>0.8995583808764912</v>
      </c>
      <c r="H26">
        <v>0.8651706445515677</v>
      </c>
      <c r="I26">
        <v>0.8600706465503406</v>
      </c>
      <c r="J26">
        <v>0.8524831670990465</v>
      </c>
      <c r="K26">
        <v>0.8402315596627705</v>
      </c>
      <c r="L26">
        <v>0.8202078945374098</v>
      </c>
      <c r="M26">
        <v>0.7876801854050233</v>
      </c>
      <c r="N26">
        <v>0.7348621904996341</v>
      </c>
      <c r="O26">
        <v>0.6475086694427125</v>
      </c>
      <c r="P26">
        <v>0.4948230745215201</v>
      </c>
      <c r="Q26">
        <v>0.1983864295919485</v>
      </c>
      <c r="R26">
        <v>-1.03791364570957e-16</v>
      </c>
    </row>
    <row r="29" spans="1:18">
      <c r="A29" t="s">
        <v>64</v>
      </c>
      <c r="B29" t="s">
        <v>65</v>
      </c>
      <c r="C29">
        <v>63.4747564066345</v>
      </c>
    </row>
    <row r="30" spans="1:18">
      <c r="B30" t="s">
        <v>66</v>
      </c>
      <c r="C30">
        <v>22.92179571471275</v>
      </c>
    </row>
    <row r="31" spans="1:18">
      <c r="B31" t="s">
        <v>67</v>
      </c>
      <c r="C31">
        <v>7.619285560542632</v>
      </c>
    </row>
    <row r="32" spans="1:18">
      <c r="B32" t="s">
        <v>68</v>
      </c>
      <c r="C32">
        <v>48.73770478809831</v>
      </c>
    </row>
    <row r="33" spans="1:18">
      <c r="B33" t="s">
        <v>69</v>
      </c>
      <c r="C33">
        <v>8511.928391085348</v>
      </c>
    </row>
    <row r="34" spans="1:18">
      <c r="B34" t="s">
        <v>70</v>
      </c>
      <c r="C34">
        <v>5440.217511932197</v>
      </c>
    </row>
    <row r="35" spans="1:18">
      <c r="B35" t="s">
        <v>71</v>
      </c>
      <c r="C35">
        <v>0.6391286747230871</v>
      </c>
    </row>
    <row r="36" spans="1:18">
      <c r="B36" t="s">
        <v>41</v>
      </c>
      <c r="C36" t="s">
        <v>47</v>
      </c>
      <c r="D36" t="s">
        <v>73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74</v>
      </c>
    </row>
    <row r="37" spans="1:18">
      <c r="B37" t="s">
        <v>42</v>
      </c>
      <c r="C37">
        <v>0</v>
      </c>
      <c r="D37">
        <v>5.662865739205159</v>
      </c>
      <c r="E37">
        <v>6.583583360250845</v>
      </c>
      <c r="F37">
        <v>7.095035089133449</v>
      </c>
      <c r="G37">
        <v>7.347853681643509</v>
      </c>
      <c r="H37">
        <v>7.474890979593602</v>
      </c>
      <c r="I37">
        <v>7.536611929578704</v>
      </c>
      <c r="J37">
        <v>7.565532792680533</v>
      </c>
      <c r="K37">
        <v>7.581136245179394</v>
      </c>
      <c r="L37">
        <v>7.59609856941182</v>
      </c>
      <c r="M37">
        <v>7.619285560542632</v>
      </c>
      <c r="N37">
        <v>7.514400234161168</v>
      </c>
      <c r="O37">
        <v>7.377277479696586</v>
      </c>
      <c r="P37">
        <v>7.222058718367498</v>
      </c>
      <c r="Q37">
        <v>1.696744410172999</v>
      </c>
      <c r="R37">
        <v>3.108624468950438e-15</v>
      </c>
    </row>
    <row r="38" spans="1:18">
      <c r="B38" t="s">
        <v>43</v>
      </c>
      <c r="C38">
        <v>0</v>
      </c>
      <c r="D38">
        <v>5.764267205710642</v>
      </c>
      <c r="E38">
        <v>1.414076774285732</v>
      </c>
      <c r="F38">
        <v>1.146062234987103</v>
      </c>
      <c r="G38">
        <v>0.9094762042830724</v>
      </c>
      <c r="H38">
        <v>0.7876217560963178</v>
      </c>
      <c r="I38">
        <v>0.7183006924893516</v>
      </c>
      <c r="J38">
        <v>0.6780078877612297</v>
      </c>
      <c r="K38">
        <v>0.6559639033047159</v>
      </c>
      <c r="L38">
        <v>0.6466312752072588</v>
      </c>
      <c r="M38">
        <v>0.6469847476821595</v>
      </c>
      <c r="N38">
        <v>0.9276837650363406</v>
      </c>
      <c r="O38">
        <v>0.9181466724009804</v>
      </c>
      <c r="P38">
        <v>0.9265560048297172</v>
      </c>
      <c r="Q38">
        <v>0.3408351716428497</v>
      </c>
      <c r="R38">
        <v>0.02174959383696187</v>
      </c>
    </row>
    <row r="39" spans="1:18">
      <c r="B39" t="s">
        <v>44</v>
      </c>
      <c r="C39">
        <v>0</v>
      </c>
      <c r="D39">
        <v>0.1014014665054826</v>
      </c>
      <c r="E39">
        <v>0.4933591532400465</v>
      </c>
      <c r="F39">
        <v>0.6346105061044989</v>
      </c>
      <c r="G39">
        <v>0.6566576117730125</v>
      </c>
      <c r="H39">
        <v>0.6605844581462248</v>
      </c>
      <c r="I39">
        <v>0.6565797425042494</v>
      </c>
      <c r="J39">
        <v>0.6490870246594013</v>
      </c>
      <c r="K39">
        <v>0.6403604508058551</v>
      </c>
      <c r="L39">
        <v>0.6316689509748326</v>
      </c>
      <c r="M39">
        <v>0.6237977565513476</v>
      </c>
      <c r="N39">
        <v>1.032569091417805</v>
      </c>
      <c r="O39">
        <v>1.055269426865563</v>
      </c>
      <c r="P39">
        <v>1.081774766158806</v>
      </c>
      <c r="Q39">
        <v>5.866149479837348</v>
      </c>
      <c r="R39">
        <v>1.718494004009958</v>
      </c>
    </row>
    <row r="40" spans="1:18">
      <c r="B40" t="s">
        <v>45</v>
      </c>
      <c r="C40">
        <v>0</v>
      </c>
      <c r="D40">
        <v>0.7432279173956908</v>
      </c>
      <c r="E40">
        <v>0.8640683313334135</v>
      </c>
      <c r="F40">
        <v>0.9311942744180536</v>
      </c>
      <c r="G40">
        <v>0.9643756784356836</v>
      </c>
      <c r="H40">
        <v>0.9810488030929311</v>
      </c>
      <c r="I40">
        <v>0.9891494247975081</v>
      </c>
      <c r="J40">
        <v>0.9929451695391934</v>
      </c>
      <c r="K40">
        <v>0.9949930587244559</v>
      </c>
      <c r="L40">
        <v>0.9969568024525962</v>
      </c>
      <c r="M40">
        <v>1</v>
      </c>
      <c r="N40">
        <v>0.9862342308149434</v>
      </c>
      <c r="O40">
        <v>0.9682374313282975</v>
      </c>
      <c r="P40">
        <v>0.9478656051123453</v>
      </c>
      <c r="Q40">
        <v>0.2226907492429198</v>
      </c>
      <c r="R40">
        <v>4.079942199631966e-16</v>
      </c>
    </row>
    <row r="43" spans="1:18">
      <c r="A43" t="s">
        <v>75</v>
      </c>
      <c r="B43" t="s">
        <v>65</v>
      </c>
      <c r="C43">
        <v>63.4747564066345</v>
      </c>
    </row>
    <row r="44" spans="1:18">
      <c r="B44" t="s">
        <v>66</v>
      </c>
      <c r="C44">
        <v>22.92179571471275</v>
      </c>
    </row>
    <row r="45" spans="1:18">
      <c r="B45" t="s">
        <v>67</v>
      </c>
      <c r="C45">
        <v>7.619285560542632</v>
      </c>
    </row>
    <row r="46" spans="1:18">
      <c r="B46" t="s">
        <v>68</v>
      </c>
      <c r="C46">
        <v>48.73770478809831</v>
      </c>
    </row>
    <row r="47" spans="1:18">
      <c r="B47" t="s">
        <v>69</v>
      </c>
      <c r="C47">
        <v>8511.928391085348</v>
      </c>
    </row>
    <row r="48" spans="1:18">
      <c r="B48" t="s">
        <v>70</v>
      </c>
      <c r="C48">
        <v>5440.217511932197</v>
      </c>
    </row>
    <row r="49" spans="1:18">
      <c r="B49" t="s">
        <v>71</v>
      </c>
      <c r="C49">
        <v>0.6391286747230871</v>
      </c>
    </row>
    <row r="50" spans="1:18">
      <c r="B50" t="s">
        <v>41</v>
      </c>
      <c r="C50" t="s">
        <v>47</v>
      </c>
      <c r="D50" t="s">
        <v>74</v>
      </c>
      <c r="E50" t="s">
        <v>61</v>
      </c>
      <c r="F50" t="s">
        <v>60</v>
      </c>
      <c r="G50" t="s">
        <v>59</v>
      </c>
      <c r="H50" t="s">
        <v>58</v>
      </c>
      <c r="I50" t="s">
        <v>57</v>
      </c>
      <c r="J50" t="s">
        <v>56</v>
      </c>
      <c r="K50" t="s">
        <v>55</v>
      </c>
      <c r="L50" t="s">
        <v>54</v>
      </c>
      <c r="M50" t="s">
        <v>53</v>
      </c>
      <c r="N50" t="s">
        <v>52</v>
      </c>
      <c r="O50" t="s">
        <v>51</v>
      </c>
      <c r="P50" t="s">
        <v>50</v>
      </c>
      <c r="Q50" t="s">
        <v>49</v>
      </c>
      <c r="R50" t="s">
        <v>73</v>
      </c>
    </row>
    <row r="51" spans="1:18">
      <c r="B51" t="s">
        <v>42</v>
      </c>
      <c r="C51">
        <v>0</v>
      </c>
      <c r="D51">
        <v>2.889136429229029</v>
      </c>
      <c r="E51">
        <v>5.619431919031147</v>
      </c>
      <c r="F51">
        <v>5.951211815979216</v>
      </c>
      <c r="G51">
        <v>6.210430430627172</v>
      </c>
      <c r="H51">
        <v>6.379512630432458</v>
      </c>
      <c r="I51">
        <v>6.629022154963417</v>
      </c>
      <c r="J51">
        <v>6.853287501976522</v>
      </c>
      <c r="K51">
        <v>7.035553953283581</v>
      </c>
      <c r="L51">
        <v>7.15107350545885</v>
      </c>
      <c r="M51">
        <v>7.161239418282506</v>
      </c>
      <c r="N51">
        <v>7.001415507936265</v>
      </c>
      <c r="O51">
        <v>6.551880640327305</v>
      </c>
      <c r="P51">
        <v>5.551566882774112</v>
      </c>
      <c r="Q51">
        <v>3.277684262682875</v>
      </c>
      <c r="R51">
        <v>0</v>
      </c>
    </row>
    <row r="52" spans="1:18">
      <c r="B52" t="s">
        <v>43</v>
      </c>
      <c r="C52">
        <v>0</v>
      </c>
      <c r="D52">
        <v>2.910886023065991</v>
      </c>
      <c r="E52">
        <v>3.261499802306254</v>
      </c>
      <c r="F52">
        <v>1.168576263540961</v>
      </c>
      <c r="G52">
        <v>1.118568769319878</v>
      </c>
      <c r="H52">
        <v>1.070974953526896</v>
      </c>
      <c r="I52">
        <v>0.7854625833353446</v>
      </c>
      <c r="J52">
        <v>0.7853248623807562</v>
      </c>
      <c r="K52">
        <v>0.7832064851450276</v>
      </c>
      <c r="L52">
        <v>0.7770662546109531</v>
      </c>
      <c r="M52">
        <v>0.7636582676615964</v>
      </c>
      <c r="N52">
        <v>0.7373937081745134</v>
      </c>
      <c r="O52">
        <v>0.6876129411790897</v>
      </c>
      <c r="P52">
        <v>0.5905016956296698</v>
      </c>
      <c r="Q52">
        <v>0.3008306065300753</v>
      </c>
      <c r="R52">
        <v>0.1014014665054826</v>
      </c>
    </row>
    <row r="53" spans="1:18">
      <c r="B53" t="s">
        <v>44</v>
      </c>
      <c r="C53">
        <v>0</v>
      </c>
      <c r="D53">
        <v>0.02174959383696187</v>
      </c>
      <c r="E53">
        <v>0.531204312504136</v>
      </c>
      <c r="F53">
        <v>0.8367963665928928</v>
      </c>
      <c r="G53">
        <v>0.8593501546719217</v>
      </c>
      <c r="H53">
        <v>0.901892753721609</v>
      </c>
      <c r="I53">
        <v>0.5359530588043856</v>
      </c>
      <c r="J53">
        <v>0.5610595153676519</v>
      </c>
      <c r="K53">
        <v>0.600940033837968</v>
      </c>
      <c r="L53">
        <v>0.6615467024356843</v>
      </c>
      <c r="M53">
        <v>0.7534923548379409</v>
      </c>
      <c r="N53">
        <v>0.8972176185207537</v>
      </c>
      <c r="O53">
        <v>1.13714780878805</v>
      </c>
      <c r="P53">
        <v>1.590815453182863</v>
      </c>
      <c r="Q53">
        <v>2.574713226621312</v>
      </c>
      <c r="R53">
        <v>3.379085729188358</v>
      </c>
    </row>
    <row r="54" spans="1:18">
      <c r="B54" t="s">
        <v>45</v>
      </c>
      <c r="C54">
        <v>0</v>
      </c>
      <c r="D54">
        <v>0.3791873143842728</v>
      </c>
      <c r="E54">
        <v>0.737527406523787</v>
      </c>
      <c r="F54">
        <v>0.7810721581034141</v>
      </c>
      <c r="G54">
        <v>0.8150935387943218</v>
      </c>
      <c r="H54">
        <v>0.837284884487007</v>
      </c>
      <c r="I54">
        <v>0.8700319868955416</v>
      </c>
      <c r="J54">
        <v>0.8994658944753401</v>
      </c>
      <c r="K54">
        <v>0.9233876191382071</v>
      </c>
      <c r="L54">
        <v>0.9385490868712845</v>
      </c>
      <c r="M54">
        <v>0.9398833212614878</v>
      </c>
      <c r="N54">
        <v>0.9189070881125548</v>
      </c>
      <c r="O54">
        <v>0.8599074792861144</v>
      </c>
      <c r="P54">
        <v>0.7286203986793138</v>
      </c>
      <c r="Q54">
        <v>0.430182624950658</v>
      </c>
      <c r="R54">
        <v>0</v>
      </c>
    </row>
    <row r="57" spans="1:18">
      <c r="A57" t="s">
        <v>76</v>
      </c>
      <c r="B57" t="s">
        <v>77</v>
      </c>
      <c r="C57">
        <v>39.21087030075328</v>
      </c>
    </row>
    <row r="58" spans="1:18">
      <c r="B58" t="s">
        <v>78</v>
      </c>
      <c r="C58">
        <v>25.74169526841085</v>
      </c>
    </row>
    <row r="59" spans="1:18">
      <c r="B59" t="s">
        <v>79</v>
      </c>
      <c r="C59">
        <v>4.675668273682462</v>
      </c>
    </row>
    <row r="60" spans="1:18">
      <c r="B60" t="s">
        <v>80</v>
      </c>
      <c r="C60">
        <v>17.52901764366801</v>
      </c>
    </row>
    <row r="61" spans="1:18">
      <c r="B61" t="s">
        <v>81</v>
      </c>
      <c r="C61">
        <v>2109.786040646693</v>
      </c>
    </row>
    <row r="62" spans="1:18">
      <c r="B62" t="s">
        <v>82</v>
      </c>
      <c r="C62">
        <v>1194.196407803246</v>
      </c>
    </row>
    <row r="63" spans="1:18">
      <c r="B63" t="s">
        <v>83</v>
      </c>
      <c r="C63">
        <v>0.5660272581181739</v>
      </c>
    </row>
    <row r="64" spans="1:18">
      <c r="B64" t="s">
        <v>41</v>
      </c>
      <c r="C64" t="s">
        <v>47</v>
      </c>
      <c r="D64" t="s">
        <v>85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</row>
    <row r="65" spans="1:15">
      <c r="B65" t="s">
        <v>42</v>
      </c>
      <c r="C65">
        <v>0</v>
      </c>
      <c r="D65">
        <v>4.675668273682462</v>
      </c>
      <c r="E65">
        <v>4.181997274408239</v>
      </c>
      <c r="F65">
        <v>4.159459159353547</v>
      </c>
      <c r="G65">
        <v>3.98946220325208</v>
      </c>
      <c r="H65">
        <v>3.731509220680716</v>
      </c>
      <c r="I65">
        <v>3.41688070466228</v>
      </c>
      <c r="J65">
        <v>3.063533342070749</v>
      </c>
      <c r="K65">
        <v>2.682295888924031</v>
      </c>
      <c r="L65">
        <v>2.279817667210429</v>
      </c>
      <c r="M65">
        <v>1.601983454589314</v>
      </c>
      <c r="N65">
        <v>0.8402285269686884</v>
      </c>
      <c r="O65">
        <v>-2.220446049250313e-16</v>
      </c>
    </row>
    <row r="66" spans="1:15">
      <c r="B66" t="s">
        <v>43</v>
      </c>
      <c r="C66">
        <v>0</v>
      </c>
      <c r="D66">
        <v>4.711668025154601</v>
      </c>
      <c r="E66">
        <v>0.6769820344717803</v>
      </c>
      <c r="F66">
        <v>0.4338243011502964</v>
      </c>
      <c r="G66">
        <v>0.3025960895543276</v>
      </c>
      <c r="H66">
        <v>0.2212020260285249</v>
      </c>
      <c r="I66">
        <v>0.1661417441596416</v>
      </c>
      <c r="J66">
        <v>0.1265540089081084</v>
      </c>
      <c r="K66">
        <v>0.0967357999029248</v>
      </c>
      <c r="L66">
        <v>0.07340795965860403</v>
      </c>
      <c r="M66">
        <v>0.1183925268304345</v>
      </c>
      <c r="N66">
        <v>0.06330742409654877</v>
      </c>
      <c r="O66">
        <v>0.01556567558260582</v>
      </c>
    </row>
    <row r="67" spans="1:15">
      <c r="B67" t="s">
        <v>44</v>
      </c>
      <c r="C67">
        <v>0</v>
      </c>
      <c r="D67">
        <v>0.03599975147213979</v>
      </c>
      <c r="E67">
        <v>1.170653033746003</v>
      </c>
      <c r="F67">
        <v>0.456362416204988</v>
      </c>
      <c r="G67">
        <v>0.4725930456557953</v>
      </c>
      <c r="H67">
        <v>0.4791550085998883</v>
      </c>
      <c r="I67">
        <v>0.4807702601780783</v>
      </c>
      <c r="J67">
        <v>0.4799013714996387</v>
      </c>
      <c r="K67">
        <v>0.4779732530496431</v>
      </c>
      <c r="L67">
        <v>0.4758861813722061</v>
      </c>
      <c r="M67">
        <v>0.7962267394515488</v>
      </c>
      <c r="N67">
        <v>0.8250623517171747</v>
      </c>
      <c r="O67">
        <v>0.8557942025512945</v>
      </c>
    </row>
    <row r="68" spans="1:15">
      <c r="B68" t="s">
        <v>45</v>
      </c>
      <c r="C68">
        <v>0</v>
      </c>
      <c r="D68">
        <v>1</v>
      </c>
      <c r="E68">
        <v>0.8944170179794605</v>
      </c>
      <c r="F68">
        <v>0.889596719845491</v>
      </c>
      <c r="G68">
        <v>0.8532389317923232</v>
      </c>
      <c r="H68">
        <v>0.7980697094539291</v>
      </c>
      <c r="I68">
        <v>0.7307791110619603</v>
      </c>
      <c r="J68">
        <v>0.6552075901779003</v>
      </c>
      <c r="K68">
        <v>0.5736711271887364</v>
      </c>
      <c r="L68">
        <v>0.4875918336727705</v>
      </c>
      <c r="M68">
        <v>0.3426212812414993</v>
      </c>
      <c r="N68">
        <v>0.1797023393849413</v>
      </c>
      <c r="O68">
        <v>-4.748938374752439e-17</v>
      </c>
    </row>
    <row r="71" spans="1:15">
      <c r="A71" t="s">
        <v>86</v>
      </c>
      <c r="B71" t="s">
        <v>77</v>
      </c>
      <c r="C71">
        <v>39.21087030075328</v>
      </c>
    </row>
    <row r="72" spans="1:15">
      <c r="B72" t="s">
        <v>78</v>
      </c>
      <c r="C72">
        <v>25.74169526841085</v>
      </c>
    </row>
    <row r="73" spans="1:15">
      <c r="B73" t="s">
        <v>79</v>
      </c>
      <c r="C73">
        <v>4.675668273682462</v>
      </c>
    </row>
    <row r="74" spans="1:15">
      <c r="B74" t="s">
        <v>80</v>
      </c>
      <c r="C74">
        <v>17.52901764366801</v>
      </c>
    </row>
    <row r="75" spans="1:15">
      <c r="B75" t="s">
        <v>81</v>
      </c>
      <c r="C75">
        <v>2109.786040646693</v>
      </c>
    </row>
    <row r="76" spans="1:15">
      <c r="B76" t="s">
        <v>82</v>
      </c>
      <c r="C76">
        <v>1194.196407803246</v>
      </c>
    </row>
    <row r="77" spans="1:15">
      <c r="B77" t="s">
        <v>83</v>
      </c>
      <c r="C77">
        <v>0.5660272581181739</v>
      </c>
    </row>
    <row r="78" spans="1:15">
      <c r="B78" t="s">
        <v>41</v>
      </c>
      <c r="C78" t="s">
        <v>47</v>
      </c>
      <c r="D78" t="s">
        <v>60</v>
      </c>
      <c r="E78" t="s">
        <v>59</v>
      </c>
      <c r="F78" t="s">
        <v>58</v>
      </c>
      <c r="G78" t="s">
        <v>57</v>
      </c>
      <c r="H78" t="s">
        <v>56</v>
      </c>
      <c r="I78" t="s">
        <v>55</v>
      </c>
      <c r="J78" t="s">
        <v>54</v>
      </c>
      <c r="K78" t="s">
        <v>53</v>
      </c>
      <c r="L78" t="s">
        <v>52</v>
      </c>
      <c r="M78" t="s">
        <v>51</v>
      </c>
      <c r="N78" t="s">
        <v>50</v>
      </c>
      <c r="O78" t="s">
        <v>85</v>
      </c>
    </row>
    <row r="79" spans="1:15">
      <c r="B79" t="s">
        <v>42</v>
      </c>
      <c r="C79">
        <v>0</v>
      </c>
      <c r="D79">
        <v>0.8916880974588673</v>
      </c>
      <c r="E79">
        <v>1.65275328487523</v>
      </c>
      <c r="F79">
        <v>2.272048771303826</v>
      </c>
      <c r="G79">
        <v>2.726494415329265</v>
      </c>
      <c r="H79">
        <v>3.127649011431735</v>
      </c>
      <c r="I79">
        <v>3.460032355618921</v>
      </c>
      <c r="J79">
        <v>3.699755578993395</v>
      </c>
      <c r="K79">
        <v>3.808679228293737</v>
      </c>
      <c r="L79">
        <v>3.722243781187408</v>
      </c>
      <c r="M79">
        <v>3.320391743134096</v>
      </c>
      <c r="N79">
        <v>2.745115690222356</v>
      </c>
      <c r="O79">
        <v>0</v>
      </c>
    </row>
    <row r="80" spans="1:15">
      <c r="B80" t="s">
        <v>43</v>
      </c>
      <c r="C80">
        <v>0</v>
      </c>
      <c r="D80">
        <v>0.9072537730414731</v>
      </c>
      <c r="E80">
        <v>0.8517014026546702</v>
      </c>
      <c r="F80">
        <v>0.7960185429786261</v>
      </c>
      <c r="G80">
        <v>0.5733831407091968</v>
      </c>
      <c r="H80">
        <v>0.5640484372348499</v>
      </c>
      <c r="I80">
        <v>0.5513629187989453</v>
      </c>
      <c r="J80">
        <v>0.5331125629538471</v>
      </c>
      <c r="K80">
        <v>0.5058234388545171</v>
      </c>
      <c r="L80">
        <v>0.4636074161680258</v>
      </c>
      <c r="M80">
        <v>0.3954102495067023</v>
      </c>
      <c r="N80">
        <v>0.6807521736658482</v>
      </c>
      <c r="O80">
        <v>0.03599975147213979</v>
      </c>
    </row>
    <row r="81" spans="1:15">
      <c r="B81" t="s">
        <v>44</v>
      </c>
      <c r="C81">
        <v>0</v>
      </c>
      <c r="D81">
        <v>0.01556567558260582</v>
      </c>
      <c r="E81">
        <v>0.09063621523830762</v>
      </c>
      <c r="F81">
        <v>0.1767230565500295</v>
      </c>
      <c r="G81">
        <v>0.1189374966837588</v>
      </c>
      <c r="H81">
        <v>0.1628938411323789</v>
      </c>
      <c r="I81">
        <v>0.2189795746117603</v>
      </c>
      <c r="J81">
        <v>0.2933893395793726</v>
      </c>
      <c r="K81">
        <v>0.3968997895541755</v>
      </c>
      <c r="L81">
        <v>0.5500428632743539</v>
      </c>
      <c r="M81">
        <v>0.7972622875600146</v>
      </c>
      <c r="N81">
        <v>1.256028226577588</v>
      </c>
      <c r="O81">
        <v>2.781115441694496</v>
      </c>
    </row>
    <row r="82" spans="1:15">
      <c r="B82" t="s">
        <v>45</v>
      </c>
      <c r="C82">
        <v>0</v>
      </c>
      <c r="D82">
        <v>0.1907081609013703</v>
      </c>
      <c r="E82">
        <v>0.3534795858333112</v>
      </c>
      <c r="F82">
        <v>0.4859302752704496</v>
      </c>
      <c r="G82">
        <v>0.5831240061823147</v>
      </c>
      <c r="H82">
        <v>0.6689202116916781</v>
      </c>
      <c r="I82">
        <v>0.740008091483759</v>
      </c>
      <c r="J82">
        <v>0.7912784574170705</v>
      </c>
      <c r="K82">
        <v>0.8145743036843155</v>
      </c>
      <c r="L82">
        <v>0.7960880805292555</v>
      </c>
      <c r="M82">
        <v>0.7101427108983125</v>
      </c>
      <c r="N82">
        <v>0.5871065972908207</v>
      </c>
      <c r="O82">
        <v>0</v>
      </c>
    </row>
    <row r="85" spans="1:15">
      <c r="A85" t="s">
        <v>87</v>
      </c>
      <c r="B85" t="s">
        <v>88</v>
      </c>
      <c r="C85">
        <v>49.38916090860324</v>
      </c>
    </row>
    <row r="86" spans="1:15">
      <c r="B86" t="s">
        <v>89</v>
      </c>
      <c r="C86">
        <v>23.83591774986174</v>
      </c>
    </row>
    <row r="87" spans="1:15">
      <c r="B87" t="s">
        <v>90</v>
      </c>
      <c r="C87">
        <v>7.295049000758303</v>
      </c>
    </row>
    <row r="88" spans="1:15">
      <c r="B88" t="s">
        <v>91</v>
      </c>
      <c r="C88">
        <v>28.40299367429078</v>
      </c>
    </row>
    <row r="89" spans="1:15">
      <c r="B89" t="s">
        <v>92</v>
      </c>
      <c r="C89">
        <v>4938.831490780401</v>
      </c>
    </row>
    <row r="90" spans="1:15">
      <c r="B90" t="s">
        <v>93</v>
      </c>
      <c r="C90">
        <v>2352.242321367441</v>
      </c>
    </row>
    <row r="91" spans="1:15">
      <c r="B91" t="s">
        <v>94</v>
      </c>
      <c r="C91">
        <v>0.4762750714938355</v>
      </c>
    </row>
    <row r="92" spans="1:15">
      <c r="B92" t="s">
        <v>41</v>
      </c>
      <c r="C92" t="s">
        <v>47</v>
      </c>
      <c r="D92" t="s">
        <v>96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</row>
    <row r="93" spans="1:15">
      <c r="B93" t="s">
        <v>42</v>
      </c>
      <c r="C93">
        <v>0</v>
      </c>
      <c r="D93">
        <v>7.295049000758303</v>
      </c>
      <c r="E93">
        <v>6.23178901934503</v>
      </c>
      <c r="F93">
        <v>5.991863356163539</v>
      </c>
      <c r="G93">
        <v>5.617832588295932</v>
      </c>
      <c r="H93">
        <v>5.167314188610408</v>
      </c>
      <c r="I93">
        <v>4.670005460840192</v>
      </c>
      <c r="J93">
        <v>4.142506113593515</v>
      </c>
      <c r="K93">
        <v>3.594457215794611</v>
      </c>
      <c r="L93">
        <v>3.031445264968939</v>
      </c>
      <c r="M93">
        <v>2.09710023456829</v>
      </c>
      <c r="N93">
        <v>1.085493324796879</v>
      </c>
      <c r="O93">
        <v>6.661338147750939e-16</v>
      </c>
    </row>
    <row r="94" spans="1:15">
      <c r="B94" t="s">
        <v>43</v>
      </c>
      <c r="C94">
        <v>0</v>
      </c>
      <c r="D94">
        <v>7.416781192410755</v>
      </c>
      <c r="E94">
        <v>0.6769820344717802</v>
      </c>
      <c r="F94">
        <v>0.4338243011502965</v>
      </c>
      <c r="G94">
        <v>0.3025960895543276</v>
      </c>
      <c r="H94">
        <v>0.2212020260285249</v>
      </c>
      <c r="I94">
        <v>0.1661417441596416</v>
      </c>
      <c r="J94">
        <v>0.1265540089081084</v>
      </c>
      <c r="K94">
        <v>0.09673579990292477</v>
      </c>
      <c r="L94">
        <v>0.07340795965860403</v>
      </c>
      <c r="M94">
        <v>0.1183925268304345</v>
      </c>
      <c r="N94">
        <v>0.06330742409654877</v>
      </c>
      <c r="O94">
        <v>0.01556567558260582</v>
      </c>
    </row>
    <row r="95" spans="1:15">
      <c r="B95" t="s">
        <v>44</v>
      </c>
      <c r="C95">
        <v>0</v>
      </c>
      <c r="D95">
        <v>0.1217321916524515</v>
      </c>
      <c r="E95">
        <v>1.740242015885053</v>
      </c>
      <c r="F95">
        <v>0.6737499643317881</v>
      </c>
      <c r="G95">
        <v>0.6766268574219346</v>
      </c>
      <c r="H95">
        <v>0.6717204257140488</v>
      </c>
      <c r="I95">
        <v>0.6634504719298582</v>
      </c>
      <c r="J95">
        <v>0.654053356154785</v>
      </c>
      <c r="K95">
        <v>0.6447846977018289</v>
      </c>
      <c r="L95">
        <v>0.6364199104842764</v>
      </c>
      <c r="M95">
        <v>1.052737557231083</v>
      </c>
      <c r="N95">
        <v>1.07491433386796</v>
      </c>
      <c r="O95">
        <v>1.101059000379484</v>
      </c>
    </row>
    <row r="96" spans="1:15">
      <c r="B96" t="s">
        <v>45</v>
      </c>
      <c r="C96">
        <v>0</v>
      </c>
      <c r="D96">
        <v>1</v>
      </c>
      <c r="E96">
        <v>0.8542490967089118</v>
      </c>
      <c r="F96">
        <v>0.8213602616707165</v>
      </c>
      <c r="G96">
        <v>0.7700883966251593</v>
      </c>
      <c r="H96">
        <v>0.7083316627583006</v>
      </c>
      <c r="I96">
        <v>0.6401609448208991</v>
      </c>
      <c r="J96">
        <v>0.5678517187702113</v>
      </c>
      <c r="K96">
        <v>0.4927255753074414</v>
      </c>
      <c r="L96">
        <v>0.4155483074416398</v>
      </c>
      <c r="M96">
        <v>0.2874689716752145</v>
      </c>
      <c r="N96">
        <v>0.1487986337972568</v>
      </c>
      <c r="O96">
        <v>9.131313781522932e-17</v>
      </c>
    </row>
    <row r="99" spans="1:15">
      <c r="A99" t="s">
        <v>97</v>
      </c>
      <c r="B99" t="s">
        <v>88</v>
      </c>
      <c r="C99">
        <v>49.38916090860324</v>
      </c>
    </row>
    <row r="100" spans="1:15">
      <c r="B100" t="s">
        <v>89</v>
      </c>
      <c r="C100">
        <v>23.83591774986174</v>
      </c>
    </row>
    <row r="101" spans="1:15">
      <c r="B101" t="s">
        <v>90</v>
      </c>
      <c r="C101">
        <v>7.295049000758303</v>
      </c>
    </row>
    <row r="102" spans="1:15">
      <c r="B102" t="s">
        <v>91</v>
      </c>
      <c r="C102">
        <v>28.40299367429078</v>
      </c>
    </row>
    <row r="103" spans="1:15">
      <c r="B103" t="s">
        <v>92</v>
      </c>
      <c r="C103">
        <v>4938.831490780401</v>
      </c>
    </row>
    <row r="104" spans="1:15">
      <c r="B104" t="s">
        <v>93</v>
      </c>
      <c r="C104">
        <v>2352.242321367441</v>
      </c>
    </row>
    <row r="105" spans="1:15">
      <c r="B105" t="s">
        <v>94</v>
      </c>
      <c r="C105">
        <v>0.4762750714938355</v>
      </c>
    </row>
    <row r="106" spans="1:15">
      <c r="B106" t="s">
        <v>41</v>
      </c>
      <c r="C106" t="s">
        <v>47</v>
      </c>
      <c r="D106" t="s">
        <v>60</v>
      </c>
      <c r="E106" t="s">
        <v>59</v>
      </c>
      <c r="F106" t="s">
        <v>58</v>
      </c>
      <c r="G106" t="s">
        <v>57</v>
      </c>
      <c r="H106" t="s">
        <v>56</v>
      </c>
      <c r="I106" t="s">
        <v>55</v>
      </c>
      <c r="J106" t="s">
        <v>54</v>
      </c>
      <c r="K106" t="s">
        <v>53</v>
      </c>
      <c r="L106" t="s">
        <v>52</v>
      </c>
      <c r="M106" t="s">
        <v>51</v>
      </c>
      <c r="N106" t="s">
        <v>50</v>
      </c>
      <c r="O106" t="s">
        <v>96</v>
      </c>
    </row>
    <row r="107" spans="1:15">
      <c r="B107" t="s">
        <v>42</v>
      </c>
      <c r="C107">
        <v>0</v>
      </c>
      <c r="D107">
        <v>1.01564295071128</v>
      </c>
      <c r="E107">
        <v>1.903293129758542</v>
      </c>
      <c r="F107">
        <v>2.653010538369101</v>
      </c>
      <c r="G107">
        <v>3.208053249789429</v>
      </c>
      <c r="H107">
        <v>3.71416737981779</v>
      </c>
      <c r="I107">
        <v>4.156522641037507</v>
      </c>
      <c r="J107">
        <v>4.511962058574765</v>
      </c>
      <c r="K107">
        <v>4.74318623511658</v>
      </c>
      <c r="L107">
        <v>4.786617679999989</v>
      </c>
      <c r="M107">
        <v>4.52336810856553</v>
      </c>
      <c r="N107">
        <v>4.229644146153706</v>
      </c>
      <c r="O107">
        <v>8.881784197001252e-16</v>
      </c>
    </row>
    <row r="108" spans="1:15">
      <c r="B108" t="s">
        <v>43</v>
      </c>
      <c r="C108">
        <v>0</v>
      </c>
      <c r="D108">
        <v>1.031208626293886</v>
      </c>
      <c r="E108">
        <v>0.9782863942855697</v>
      </c>
      <c r="F108">
        <v>0.9264404651605881</v>
      </c>
      <c r="G108">
        <v>0.6739802081040869</v>
      </c>
      <c r="H108">
        <v>0.6690079711607402</v>
      </c>
      <c r="I108">
        <v>0.661334835831478</v>
      </c>
      <c r="J108">
        <v>0.64882875711663</v>
      </c>
      <c r="K108">
        <v>0.6281239660959906</v>
      </c>
      <c r="L108">
        <v>0.5934743081577633</v>
      </c>
      <c r="M108">
        <v>0.5340127161255545</v>
      </c>
      <c r="N108">
        <v>0.9623042641657646</v>
      </c>
      <c r="O108">
        <v>0.1217321916524515</v>
      </c>
    </row>
    <row r="109" spans="1:15">
      <c r="B109" t="s">
        <v>44</v>
      </c>
      <c r="C109">
        <v>0</v>
      </c>
      <c r="D109">
        <v>0.01556567558260582</v>
      </c>
      <c r="E109">
        <v>0.09063621523830762</v>
      </c>
      <c r="F109">
        <v>0.1767230565500295</v>
      </c>
      <c r="G109">
        <v>0.1189374966837588</v>
      </c>
      <c r="H109">
        <v>0.1628938411323789</v>
      </c>
      <c r="I109">
        <v>0.2189795746117603</v>
      </c>
      <c r="J109">
        <v>0.2933893395793726</v>
      </c>
      <c r="K109">
        <v>0.3968997895541755</v>
      </c>
      <c r="L109">
        <v>0.5500428632743539</v>
      </c>
      <c r="M109">
        <v>0.7972622875600147</v>
      </c>
      <c r="N109">
        <v>1.256028226577588</v>
      </c>
      <c r="O109">
        <v>4.351376337806157</v>
      </c>
    </row>
    <row r="110" spans="1:15">
      <c r="B110" t="s">
        <v>45</v>
      </c>
      <c r="C110">
        <v>0</v>
      </c>
      <c r="D110">
        <v>0.1392235954283112</v>
      </c>
      <c r="E110">
        <v>0.2609020350049326</v>
      </c>
      <c r="F110">
        <v>0.3636727509429102</v>
      </c>
      <c r="G110">
        <v>0.4397576012794375</v>
      </c>
      <c r="H110">
        <v>0.5091353573405347</v>
      </c>
      <c r="I110">
        <v>0.5697730941362349</v>
      </c>
      <c r="J110">
        <v>0.6184964704288837</v>
      </c>
      <c r="K110">
        <v>0.6501925120206234</v>
      </c>
      <c r="L110">
        <v>0.6561460628300689</v>
      </c>
      <c r="M110">
        <v>0.6200600034482752</v>
      </c>
      <c r="N110">
        <v>0.5797965367626791</v>
      </c>
      <c r="O110">
        <v>1.217508504203058e-16</v>
      </c>
    </row>
    <row r="113" spans="1:14">
      <c r="A113" t="s">
        <v>98</v>
      </c>
      <c r="B113" t="s">
        <v>99</v>
      </c>
      <c r="C113">
        <v>39.70200787575728</v>
      </c>
    </row>
    <row r="114" spans="1:14">
      <c r="B114" t="s">
        <v>100</v>
      </c>
      <c r="C114">
        <v>25.56561602664302</v>
      </c>
    </row>
    <row r="115" spans="1:14">
      <c r="B115" t="s">
        <v>101</v>
      </c>
      <c r="C115">
        <v>4.621658016296515</v>
      </c>
    </row>
    <row r="116" spans="1:14">
      <c r="B116" t="s">
        <v>102</v>
      </c>
      <c r="C116">
        <v>16.55678797360354</v>
      </c>
    </row>
    <row r="117" spans="1:14">
      <c r="B117" t="s">
        <v>103</v>
      </c>
      <c r="C117">
        <v>1956.276128503204</v>
      </c>
    </row>
    <row r="118" spans="1:14">
      <c r="B118" t="s">
        <v>104</v>
      </c>
      <c r="C118">
        <v>937.4077755566722</v>
      </c>
    </row>
    <row r="119" spans="1:14">
      <c r="B119" t="s">
        <v>105</v>
      </c>
      <c r="C119">
        <v>0.4791796832249374</v>
      </c>
    </row>
    <row r="120" spans="1:14">
      <c r="B120" t="s">
        <v>41</v>
      </c>
      <c r="C120" t="s">
        <v>47</v>
      </c>
      <c r="D120" t="s">
        <v>107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</row>
    <row r="121" spans="1:14">
      <c r="B121" t="s">
        <v>42</v>
      </c>
      <c r="C121">
        <v>0</v>
      </c>
      <c r="D121">
        <v>4.621658016296515</v>
      </c>
      <c r="E121">
        <v>3.575861333459423</v>
      </c>
      <c r="F121">
        <v>3.470846595343978</v>
      </c>
      <c r="G121">
        <v>3.274223290452824</v>
      </c>
      <c r="H121">
        <v>3.017776137802696</v>
      </c>
      <c r="I121">
        <v>2.719894004878739</v>
      </c>
      <c r="J121">
        <v>2.391783911188384</v>
      </c>
      <c r="K121">
        <v>2.040433675022719</v>
      </c>
      <c r="L121">
        <v>1.44429495067601</v>
      </c>
      <c r="M121">
        <v>0.7621147554383263</v>
      </c>
      <c r="N121">
        <v>2.220446049250313e-16</v>
      </c>
    </row>
    <row r="122" spans="1:14">
      <c r="B122" t="s">
        <v>43</v>
      </c>
      <c r="C122">
        <v>0</v>
      </c>
      <c r="D122">
        <v>4.655286648351092</v>
      </c>
      <c r="E122">
        <v>0.4338243011502965</v>
      </c>
      <c r="F122">
        <v>0.3025960895543276</v>
      </c>
      <c r="G122">
        <v>0.2212020260285249</v>
      </c>
      <c r="H122">
        <v>0.1661417441596416</v>
      </c>
      <c r="I122">
        <v>0.1265540089081084</v>
      </c>
      <c r="J122">
        <v>0.0967357999029248</v>
      </c>
      <c r="K122">
        <v>0.07340795965860403</v>
      </c>
      <c r="L122">
        <v>0.1183925268304345</v>
      </c>
      <c r="M122">
        <v>0.06330742409654877</v>
      </c>
      <c r="N122">
        <v>0.01556567558260582</v>
      </c>
    </row>
    <row r="123" spans="1:14">
      <c r="B123" t="s">
        <v>44</v>
      </c>
      <c r="C123">
        <v>0</v>
      </c>
      <c r="D123">
        <v>0.03362863205457713</v>
      </c>
      <c r="E123">
        <v>1.479620983987389</v>
      </c>
      <c r="F123">
        <v>0.4076108276697724</v>
      </c>
      <c r="G123">
        <v>0.4178253309196791</v>
      </c>
      <c r="H123">
        <v>0.4225888968097691</v>
      </c>
      <c r="I123">
        <v>0.424436141832066</v>
      </c>
      <c r="J123">
        <v>0.4248458935932795</v>
      </c>
      <c r="K123">
        <v>0.424758195824269</v>
      </c>
      <c r="L123">
        <v>0.7145312511771442</v>
      </c>
      <c r="M123">
        <v>0.7454876193342321</v>
      </c>
      <c r="N123">
        <v>0.7776804310209319</v>
      </c>
    </row>
    <row r="124" spans="1:14">
      <c r="B124" t="s">
        <v>45</v>
      </c>
      <c r="C124">
        <v>0</v>
      </c>
      <c r="D124">
        <v>1</v>
      </c>
      <c r="E124">
        <v>0.7737182891617059</v>
      </c>
      <c r="F124">
        <v>0.7509959809023863</v>
      </c>
      <c r="G124">
        <v>0.7084520920646927</v>
      </c>
      <c r="H124">
        <v>0.6529639638332518</v>
      </c>
      <c r="I124">
        <v>0.588510442635104</v>
      </c>
      <c r="J124">
        <v>0.5175164200281954</v>
      </c>
      <c r="K124">
        <v>0.44149386818062</v>
      </c>
      <c r="L124">
        <v>0.3125058032384166</v>
      </c>
      <c r="M124">
        <v>0.1649007245345759</v>
      </c>
      <c r="N124">
        <v>4.804436073419445e-17</v>
      </c>
    </row>
    <row r="127" spans="1:14">
      <c r="A127" t="s">
        <v>108</v>
      </c>
      <c r="B127" t="s">
        <v>99</v>
      </c>
      <c r="C127">
        <v>39.70200787575728</v>
      </c>
    </row>
    <row r="128" spans="1:14">
      <c r="B128" t="s">
        <v>100</v>
      </c>
      <c r="C128">
        <v>25.56561602664302</v>
      </c>
    </row>
    <row r="129" spans="1:14">
      <c r="B129" t="s">
        <v>101</v>
      </c>
      <c r="C129">
        <v>4.621658016296515</v>
      </c>
    </row>
    <row r="130" spans="1:14">
      <c r="B130" t="s">
        <v>102</v>
      </c>
      <c r="C130">
        <v>16.55678797360354</v>
      </c>
    </row>
    <row r="131" spans="1:14">
      <c r="B131" t="s">
        <v>103</v>
      </c>
      <c r="C131">
        <v>1956.276128503204</v>
      </c>
    </row>
    <row r="132" spans="1:14">
      <c r="B132" t="s">
        <v>104</v>
      </c>
      <c r="C132">
        <v>937.4077755566722</v>
      </c>
    </row>
    <row r="133" spans="1:14">
      <c r="B133" t="s">
        <v>105</v>
      </c>
      <c r="C133">
        <v>0.4791796832249374</v>
      </c>
    </row>
    <row r="134" spans="1:14">
      <c r="B134" t="s">
        <v>41</v>
      </c>
      <c r="C134" t="s">
        <v>47</v>
      </c>
      <c r="D134" t="s">
        <v>60</v>
      </c>
      <c r="E134" t="s">
        <v>59</v>
      </c>
      <c r="F134" t="s">
        <v>58</v>
      </c>
      <c r="G134" t="s">
        <v>57</v>
      </c>
      <c r="H134" t="s">
        <v>56</v>
      </c>
      <c r="I134" t="s">
        <v>55</v>
      </c>
      <c r="J134" t="s">
        <v>54</v>
      </c>
      <c r="K134" t="s">
        <v>53</v>
      </c>
      <c r="L134" t="s">
        <v>52</v>
      </c>
      <c r="M134" t="s">
        <v>51</v>
      </c>
      <c r="N134" t="s">
        <v>107</v>
      </c>
    </row>
    <row r="135" spans="1:14">
      <c r="B135" t="s">
        <v>42</v>
      </c>
      <c r="C135">
        <v>0</v>
      </c>
      <c r="D135">
        <v>0.7648169575338836</v>
      </c>
      <c r="E135">
        <v>1.396318987363319</v>
      </c>
      <c r="F135">
        <v>1.882124114162846</v>
      </c>
      <c r="G135">
        <v>2.233605942906999</v>
      </c>
      <c r="H135">
        <v>2.527331621417544</v>
      </c>
      <c r="I135">
        <v>2.747155738534839</v>
      </c>
      <c r="J135">
        <v>2.868440312062198</v>
      </c>
      <c r="K135">
        <v>2.852186068787766</v>
      </c>
      <c r="L135">
        <v>2.632828350443687</v>
      </c>
      <c r="M135">
        <v>2.715008529782549</v>
      </c>
      <c r="N135">
        <v>4.440892098500626e-16</v>
      </c>
    </row>
    <row r="136" spans="1:14">
      <c r="B136" t="s">
        <v>43</v>
      </c>
      <c r="C136">
        <v>0</v>
      </c>
      <c r="D136">
        <v>0.7803826331164894</v>
      </c>
      <c r="E136">
        <v>0.7221382450677426</v>
      </c>
      <c r="F136">
        <v>0.6625281833495565</v>
      </c>
      <c r="G136">
        <v>0.4704193254279123</v>
      </c>
      <c r="H136">
        <v>0.4566195196429236</v>
      </c>
      <c r="I136">
        <v>0.4388036917290553</v>
      </c>
      <c r="J136">
        <v>0.4146739131067317</v>
      </c>
      <c r="K136">
        <v>0.3806455462797436</v>
      </c>
      <c r="L136">
        <v>0.3306851449302748</v>
      </c>
      <c r="M136">
        <v>0.8794424668988758</v>
      </c>
      <c r="N136">
        <v>0.03362863205457713</v>
      </c>
    </row>
    <row r="137" spans="1:14">
      <c r="B137" t="s">
        <v>44</v>
      </c>
      <c r="C137">
        <v>0</v>
      </c>
      <c r="D137">
        <v>0.01556567558260582</v>
      </c>
      <c r="E137">
        <v>0.09063621523830762</v>
      </c>
      <c r="F137">
        <v>0.1767230565500295</v>
      </c>
      <c r="G137">
        <v>0.1189374966837588</v>
      </c>
      <c r="H137">
        <v>0.1628938411323789</v>
      </c>
      <c r="I137">
        <v>0.2189795746117602</v>
      </c>
      <c r="J137">
        <v>0.2933893395793726</v>
      </c>
      <c r="K137">
        <v>0.3968997895541755</v>
      </c>
      <c r="L137">
        <v>0.5500428632743539</v>
      </c>
      <c r="M137">
        <v>0.7972622875600147</v>
      </c>
      <c r="N137">
        <v>2.748637161837125</v>
      </c>
    </row>
    <row r="138" spans="1:14">
      <c r="B138" t="s">
        <v>45</v>
      </c>
      <c r="C138">
        <v>0</v>
      </c>
      <c r="D138">
        <v>0.1654854069334096</v>
      </c>
      <c r="E138">
        <v>0.3021251209933171</v>
      </c>
      <c r="F138">
        <v>0.4072400224175507</v>
      </c>
      <c r="G138">
        <v>0.4832910472888819</v>
      </c>
      <c r="H138">
        <v>0.5468452257838794</v>
      </c>
      <c r="I138">
        <v>0.5944091338753412</v>
      </c>
      <c r="J138">
        <v>0.6206517881564878</v>
      </c>
      <c r="K138">
        <v>0.6171348158454432</v>
      </c>
      <c r="L138">
        <v>0.5696718236529016</v>
      </c>
      <c r="M138">
        <v>0.5874533598568102</v>
      </c>
      <c r="N138">
        <v>9.60887214683889e-17</v>
      </c>
    </row>
    <row r="141" spans="1:14">
      <c r="A141" t="s">
        <v>109</v>
      </c>
      <c r="B141" t="s">
        <v>110</v>
      </c>
      <c r="C141">
        <v>49.88990460330323</v>
      </c>
    </row>
    <row r="142" spans="1:14">
      <c r="B142" t="s">
        <v>111</v>
      </c>
      <c r="C142">
        <v>23.59706510782908</v>
      </c>
    </row>
    <row r="143" spans="1:14">
      <c r="B143" t="s">
        <v>112</v>
      </c>
      <c r="C143">
        <v>7.234718975147551</v>
      </c>
    </row>
    <row r="144" spans="1:14">
      <c r="B144" t="s">
        <v>113</v>
      </c>
      <c r="C144">
        <v>27.19240396912654</v>
      </c>
    </row>
    <row r="145" spans="1:14">
      <c r="B145" t="s">
        <v>114</v>
      </c>
      <c r="C145">
        <v>4642.236483438779</v>
      </c>
    </row>
    <row r="146" spans="1:14">
      <c r="B146" t="s">
        <v>115</v>
      </c>
      <c r="C146">
        <v>1966.114832162246</v>
      </c>
    </row>
    <row r="147" spans="1:14">
      <c r="B147" t="s">
        <v>116</v>
      </c>
      <c r="C147">
        <v>0.4235275042916014</v>
      </c>
    </row>
    <row r="148" spans="1:14">
      <c r="B148" t="s">
        <v>41</v>
      </c>
      <c r="C148" t="s">
        <v>47</v>
      </c>
      <c r="D148" t="s">
        <v>118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42</v>
      </c>
      <c r="C149">
        <v>0</v>
      </c>
      <c r="D149">
        <v>7.234718975147551</v>
      </c>
      <c r="E149">
        <v>5.423657712486108</v>
      </c>
      <c r="F149">
        <v>5.112895280037272</v>
      </c>
      <c r="G149">
        <v>4.722089009898192</v>
      </c>
      <c r="H149">
        <v>4.281427133017235</v>
      </c>
      <c r="I149">
        <v>3.80793014000602</v>
      </c>
      <c r="J149">
        <v>3.31160738671517</v>
      </c>
      <c r="K149">
        <v>2.798374939254999</v>
      </c>
      <c r="L149">
        <v>1.943570708084335</v>
      </c>
      <c r="M149">
        <v>1.009439775823354</v>
      </c>
      <c r="N149">
        <v>1.110223024625157e-15</v>
      </c>
    </row>
    <row r="150" spans="1:14">
      <c r="B150" t="s">
        <v>43</v>
      </c>
      <c r="C150">
        <v>0</v>
      </c>
      <c r="D150">
        <v>7.348766441203746</v>
      </c>
      <c r="E150">
        <v>0.4338243011502964</v>
      </c>
      <c r="F150">
        <v>0.3025960895543276</v>
      </c>
      <c r="G150">
        <v>0.2212020260285249</v>
      </c>
      <c r="H150">
        <v>0.1661417441596416</v>
      </c>
      <c r="I150">
        <v>0.1265540089081084</v>
      </c>
      <c r="J150">
        <v>0.09673579990292477</v>
      </c>
      <c r="K150">
        <v>0.07340795965860403</v>
      </c>
      <c r="L150">
        <v>0.1183925268304345</v>
      </c>
      <c r="M150">
        <v>0.06330742409654877</v>
      </c>
      <c r="N150">
        <v>0.01556567558260582</v>
      </c>
    </row>
    <row r="151" spans="1:14">
      <c r="B151" t="s">
        <v>44</v>
      </c>
      <c r="C151">
        <v>0</v>
      </c>
      <c r="D151">
        <v>0.114047466056195</v>
      </c>
      <c r="E151">
        <v>2.24488556381174</v>
      </c>
      <c r="F151">
        <v>0.6133585220031631</v>
      </c>
      <c r="G151">
        <v>0.6120082961676054</v>
      </c>
      <c r="H151">
        <v>0.6068036210405983</v>
      </c>
      <c r="I151">
        <v>0.6000510019193234</v>
      </c>
      <c r="J151">
        <v>0.5930585531937753</v>
      </c>
      <c r="K151">
        <v>0.5866404071187747</v>
      </c>
      <c r="L151">
        <v>0.9731967580010983</v>
      </c>
      <c r="M151">
        <v>0.9974383563575298</v>
      </c>
      <c r="N151">
        <v>1.025005451405959</v>
      </c>
    </row>
    <row r="152" spans="1:14">
      <c r="B152" t="s">
        <v>45</v>
      </c>
      <c r="C152">
        <v>0</v>
      </c>
      <c r="D152">
        <v>1</v>
      </c>
      <c r="E152">
        <v>0.7496708208179562</v>
      </c>
      <c r="F152">
        <v>0.7067165010280162</v>
      </c>
      <c r="G152">
        <v>0.652698332322146</v>
      </c>
      <c r="H152">
        <v>0.5917890035154981</v>
      </c>
      <c r="I152">
        <v>0.5263411271518474</v>
      </c>
      <c r="J152">
        <v>0.4577382201148497</v>
      </c>
      <c r="K152">
        <v>0.3867980150808728</v>
      </c>
      <c r="L152">
        <v>0.2686449487203055</v>
      </c>
      <c r="M152">
        <v>0.1395271577639637</v>
      </c>
      <c r="N152">
        <v>1.534576572274549e-16</v>
      </c>
    </row>
    <row r="155" spans="1:14">
      <c r="A155" t="s">
        <v>119</v>
      </c>
      <c r="B155" t="s">
        <v>110</v>
      </c>
      <c r="C155">
        <v>49.88990460330323</v>
      </c>
    </row>
    <row r="156" spans="1:14">
      <c r="B156" t="s">
        <v>111</v>
      </c>
      <c r="C156">
        <v>23.59706510782908</v>
      </c>
    </row>
    <row r="157" spans="1:14">
      <c r="B157" t="s">
        <v>112</v>
      </c>
      <c r="C157">
        <v>7.234718975147551</v>
      </c>
    </row>
    <row r="158" spans="1:14">
      <c r="B158" t="s">
        <v>113</v>
      </c>
      <c r="C158">
        <v>27.19240396912654</v>
      </c>
    </row>
    <row r="159" spans="1:14">
      <c r="B159" t="s">
        <v>114</v>
      </c>
      <c r="C159">
        <v>4642.236483438779</v>
      </c>
    </row>
    <row r="160" spans="1:14">
      <c r="B160" t="s">
        <v>115</v>
      </c>
      <c r="C160">
        <v>1966.114832162246</v>
      </c>
    </row>
    <row r="161" spans="1:14">
      <c r="B161" t="s">
        <v>116</v>
      </c>
      <c r="C161">
        <v>0.4235275042916014</v>
      </c>
    </row>
    <row r="162" spans="1:14">
      <c r="B162" t="s">
        <v>41</v>
      </c>
      <c r="C162" t="s">
        <v>47</v>
      </c>
      <c r="D162" t="s">
        <v>60</v>
      </c>
      <c r="E162" t="s">
        <v>59</v>
      </c>
      <c r="F162" t="s">
        <v>58</v>
      </c>
      <c r="G162" t="s">
        <v>57</v>
      </c>
      <c r="H162" t="s">
        <v>56</v>
      </c>
      <c r="I162" t="s">
        <v>55</v>
      </c>
      <c r="J162" t="s">
        <v>54</v>
      </c>
      <c r="K162" t="s">
        <v>53</v>
      </c>
      <c r="L162" t="s">
        <v>52</v>
      </c>
      <c r="M162" t="s">
        <v>51</v>
      </c>
      <c r="N162" t="s">
        <v>118</v>
      </c>
    </row>
    <row r="163" spans="1:14">
      <c r="B163" t="s">
        <v>42</v>
      </c>
      <c r="C163">
        <v>0</v>
      </c>
      <c r="D163">
        <v>0.8900229991606173</v>
      </c>
      <c r="E163">
        <v>1.64938775735926</v>
      </c>
      <c r="F163">
        <v>2.266931272687238</v>
      </c>
      <c r="G163">
        <v>2.720025585955282</v>
      </c>
      <c r="H163">
        <v>3.119770249838567</v>
      </c>
      <c r="I163">
        <v>3.450676329948537</v>
      </c>
      <c r="J163">
        <v>3.688845125780041</v>
      </c>
      <c r="K163">
        <v>3.796125899513662</v>
      </c>
      <c r="L163">
        <v>3.707945937084398</v>
      </c>
      <c r="M163">
        <v>4.200117121603372</v>
      </c>
      <c r="N163">
        <v>0</v>
      </c>
    </row>
    <row r="164" spans="1:14">
      <c r="B164" t="s">
        <v>43</v>
      </c>
      <c r="C164">
        <v>0</v>
      </c>
      <c r="D164">
        <v>0.9055886747432231</v>
      </c>
      <c r="E164">
        <v>0.8500009734369502</v>
      </c>
      <c r="F164">
        <v>0.7942665718780071</v>
      </c>
      <c r="G164">
        <v>0.5720318099518034</v>
      </c>
      <c r="H164">
        <v>0.5626385050156633</v>
      </c>
      <c r="I164">
        <v>0.549885654721731</v>
      </c>
      <c r="J164">
        <v>0.5315581354108765</v>
      </c>
      <c r="K164">
        <v>0.5041805632877963</v>
      </c>
      <c r="L164">
        <v>0.4618629008450897</v>
      </c>
      <c r="M164">
        <v>1.289433472078989</v>
      </c>
      <c r="N164">
        <v>0.114047466056195</v>
      </c>
    </row>
    <row r="165" spans="1:14">
      <c r="B165" t="s">
        <v>44</v>
      </c>
      <c r="C165">
        <v>0</v>
      </c>
      <c r="D165">
        <v>0.01556567558260582</v>
      </c>
      <c r="E165">
        <v>0.09063621523830762</v>
      </c>
      <c r="F165">
        <v>0.1767230565500295</v>
      </c>
      <c r="G165">
        <v>0.1189374966837588</v>
      </c>
      <c r="H165">
        <v>0.1628938411323789</v>
      </c>
      <c r="I165">
        <v>0.2189795746117603</v>
      </c>
      <c r="J165">
        <v>0.2933893395793726</v>
      </c>
      <c r="K165">
        <v>0.3968997895541755</v>
      </c>
      <c r="L165">
        <v>0.5500428632743539</v>
      </c>
      <c r="M165">
        <v>0.7972622875600147</v>
      </c>
      <c r="N165">
        <v>4.314164587659567</v>
      </c>
    </row>
    <row r="166" spans="1:14">
      <c r="B166" t="s">
        <v>45</v>
      </c>
      <c r="C166">
        <v>0</v>
      </c>
      <c r="D166">
        <v>0.1230210879258742</v>
      </c>
      <c r="E166">
        <v>0.2279822841806542</v>
      </c>
      <c r="F166">
        <v>0.3133406121888797</v>
      </c>
      <c r="G166">
        <v>0.3759683818126201</v>
      </c>
      <c r="H166">
        <v>0.4312220364820652</v>
      </c>
      <c r="I166">
        <v>0.4769606589837391</v>
      </c>
      <c r="J166">
        <v>0.5098809143039046</v>
      </c>
      <c r="K166">
        <v>0.5247095170598856</v>
      </c>
      <c r="L166">
        <v>0.5125210737033189</v>
      </c>
      <c r="M166">
        <v>0.5805501410671879</v>
      </c>
      <c r="N166">
        <v>0</v>
      </c>
    </row>
    <row r="169" spans="1:14">
      <c r="A169" t="s">
        <v>120</v>
      </c>
      <c r="B169" t="s">
        <v>121</v>
      </c>
      <c r="C169">
        <v>40.81797987390419</v>
      </c>
    </row>
    <row r="170" spans="1:14">
      <c r="B170" t="s">
        <v>122</v>
      </c>
      <c r="C170">
        <v>25.32796714021037</v>
      </c>
    </row>
    <row r="171" spans="1:14">
      <c r="B171" t="s">
        <v>123</v>
      </c>
      <c r="C171">
        <v>4.498087074786846</v>
      </c>
    </row>
    <row r="172" spans="1:14">
      <c r="B172" t="s">
        <v>124</v>
      </c>
      <c r="C172">
        <v>15.8182521900599</v>
      </c>
    </row>
    <row r="173" spans="1:14">
      <c r="B173" t="s">
        <v>125</v>
      </c>
      <c r="C173">
        <v>1802.132370246771</v>
      </c>
    </row>
    <row r="174" spans="1:14">
      <c r="B174" t="s">
        <v>126</v>
      </c>
      <c r="C174">
        <v>762.4878760220304</v>
      </c>
    </row>
    <row r="175" spans="1:14">
      <c r="B175" t="s">
        <v>127</v>
      </c>
      <c r="C175">
        <v>0.4231031463674452</v>
      </c>
    </row>
    <row r="176" spans="1:14">
      <c r="B176" t="s">
        <v>41</v>
      </c>
      <c r="C176" t="s">
        <v>47</v>
      </c>
      <c r="D176" t="s">
        <v>129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42</v>
      </c>
      <c r="C177">
        <v>0</v>
      </c>
      <c r="D177">
        <v>4.498087074786846</v>
      </c>
      <c r="E177">
        <v>3.073682040052119</v>
      </c>
      <c r="F177">
        <v>2.92402603385123</v>
      </c>
      <c r="G177">
        <v>2.712135147838846</v>
      </c>
      <c r="H177">
        <v>2.456729220681117</v>
      </c>
      <c r="I177">
        <v>2.169304952427887</v>
      </c>
      <c r="J177">
        <v>1.857109387532188</v>
      </c>
      <c r="K177">
        <v>1.323534442167627</v>
      </c>
      <c r="L177">
        <v>0.702293915380763</v>
      </c>
      <c r="M177">
        <v>2.220446049250313e-16</v>
      </c>
    </row>
    <row r="178" spans="1:13">
      <c r="B178" t="s">
        <v>43</v>
      </c>
      <c r="C178">
        <v>0</v>
      </c>
      <c r="D178">
        <v>4.529389740741902</v>
      </c>
      <c r="E178">
        <v>0.3025960895543276</v>
      </c>
      <c r="F178">
        <v>0.2212020260285249</v>
      </c>
      <c r="G178">
        <v>0.1661417441596416</v>
      </c>
      <c r="H178">
        <v>0.1265540089081084</v>
      </c>
      <c r="I178">
        <v>0.09673579990292477</v>
      </c>
      <c r="J178">
        <v>0.07340795965860403</v>
      </c>
      <c r="K178">
        <v>0.1183925268304345</v>
      </c>
      <c r="L178">
        <v>0.06330742409654877</v>
      </c>
      <c r="M178">
        <v>0.01556567558260582</v>
      </c>
    </row>
    <row r="179" spans="1:13">
      <c r="B179" t="s">
        <v>44</v>
      </c>
      <c r="C179">
        <v>0</v>
      </c>
      <c r="D179">
        <v>0.0313026659550555</v>
      </c>
      <c r="E179">
        <v>1.727001124289054</v>
      </c>
      <c r="F179">
        <v>0.3708580322294137</v>
      </c>
      <c r="G179">
        <v>0.3780326301720259</v>
      </c>
      <c r="H179">
        <v>0.3819599360658371</v>
      </c>
      <c r="I179">
        <v>0.3841600681561546</v>
      </c>
      <c r="J179">
        <v>0.3856035245543035</v>
      </c>
      <c r="K179">
        <v>0.6519674721949955</v>
      </c>
      <c r="L179">
        <v>0.6845479508834122</v>
      </c>
      <c r="M179">
        <v>0.7178595909633686</v>
      </c>
    </row>
    <row r="180" spans="1:13">
      <c r="B180" t="s">
        <v>45</v>
      </c>
      <c r="C180">
        <v>0</v>
      </c>
      <c r="D180">
        <v>1</v>
      </c>
      <c r="E180">
        <v>0.6833309335608568</v>
      </c>
      <c r="F180">
        <v>0.6500598999608724</v>
      </c>
      <c r="G180">
        <v>0.6029530115237638</v>
      </c>
      <c r="H180">
        <v>0.5461720015274573</v>
      </c>
      <c r="I180">
        <v>0.4822727787079767</v>
      </c>
      <c r="J180">
        <v>0.4128664822746215</v>
      </c>
      <c r="K180">
        <v>0.2942438463644783</v>
      </c>
      <c r="L180">
        <v>0.1561316852484549</v>
      </c>
      <c r="M180">
        <v>4.936423000116188e-17</v>
      </c>
    </row>
    <row r="183" spans="1:13">
      <c r="A183" t="s">
        <v>130</v>
      </c>
      <c r="B183" t="s">
        <v>121</v>
      </c>
      <c r="C183">
        <v>40.81797987390419</v>
      </c>
    </row>
    <row r="184" spans="1:13">
      <c r="B184" t="s">
        <v>122</v>
      </c>
      <c r="C184">
        <v>25.32796714021037</v>
      </c>
    </row>
    <row r="185" spans="1:13">
      <c r="B185" t="s">
        <v>123</v>
      </c>
      <c r="C185">
        <v>4.498087074786846</v>
      </c>
    </row>
    <row r="186" spans="1:13">
      <c r="B186" t="s">
        <v>124</v>
      </c>
      <c r="C186">
        <v>15.8182521900599</v>
      </c>
    </row>
    <row r="187" spans="1:13">
      <c r="B187" t="s">
        <v>125</v>
      </c>
      <c r="C187">
        <v>1802.132370246771</v>
      </c>
    </row>
    <row r="188" spans="1:13">
      <c r="B188" t="s">
        <v>126</v>
      </c>
      <c r="C188">
        <v>762.4878760220304</v>
      </c>
    </row>
    <row r="189" spans="1:13">
      <c r="B189" t="s">
        <v>127</v>
      </c>
      <c r="C189">
        <v>0.4231031463674452</v>
      </c>
    </row>
    <row r="190" spans="1:13">
      <c r="B190" t="s">
        <v>41</v>
      </c>
      <c r="C190" t="s">
        <v>47</v>
      </c>
      <c r="D190" t="s">
        <v>60</v>
      </c>
      <c r="E190" t="s">
        <v>59</v>
      </c>
      <c r="F190" t="s">
        <v>58</v>
      </c>
      <c r="G190" t="s">
        <v>57</v>
      </c>
      <c r="H190" t="s">
        <v>56</v>
      </c>
      <c r="I190" t="s">
        <v>55</v>
      </c>
      <c r="J190" t="s">
        <v>54</v>
      </c>
      <c r="K190" t="s">
        <v>53</v>
      </c>
      <c r="L190" t="s">
        <v>52</v>
      </c>
      <c r="M190" t="s">
        <v>129</v>
      </c>
    </row>
    <row r="191" spans="1:13">
      <c r="B191" t="s">
        <v>42</v>
      </c>
      <c r="C191">
        <v>0</v>
      </c>
      <c r="D191">
        <v>0.6720665462912203</v>
      </c>
      <c r="E191">
        <v>1.208850138537522</v>
      </c>
      <c r="F191">
        <v>1.597065807562428</v>
      </c>
      <c r="G191">
        <v>1.873274913005605</v>
      </c>
      <c r="H191">
        <v>2.088463610671673</v>
      </c>
      <c r="I191">
        <v>2.226000183071852</v>
      </c>
      <c r="J191">
        <v>2.26069900126635</v>
      </c>
      <c r="K191">
        <v>2.152932212099566</v>
      </c>
      <c r="L191">
        <v>2.643592740674048</v>
      </c>
      <c r="M191">
        <v>1.77635683940025e-15</v>
      </c>
    </row>
    <row r="192" spans="1:13">
      <c r="B192" t="s">
        <v>43</v>
      </c>
      <c r="C192">
        <v>0</v>
      </c>
      <c r="D192">
        <v>0.6876322218738261</v>
      </c>
      <c r="E192">
        <v>0.6274198074846093</v>
      </c>
      <c r="F192">
        <v>0.5649387255749356</v>
      </c>
      <c r="G192">
        <v>0.3951466021269358</v>
      </c>
      <c r="H192">
        <v>0.3780825387984468</v>
      </c>
      <c r="I192">
        <v>0.3565161470119388</v>
      </c>
      <c r="J192">
        <v>0.328088157773871</v>
      </c>
      <c r="K192">
        <v>0.2891330003873909</v>
      </c>
      <c r="L192">
        <v>1.040703391848836</v>
      </c>
      <c r="M192">
        <v>0.0313026659550555</v>
      </c>
    </row>
    <row r="193" spans="1:13">
      <c r="B193" t="s">
        <v>44</v>
      </c>
      <c r="C193">
        <v>0</v>
      </c>
      <c r="D193">
        <v>0.01556567558260582</v>
      </c>
      <c r="E193">
        <v>0.09063621523830762</v>
      </c>
      <c r="F193">
        <v>0.1767230565500295</v>
      </c>
      <c r="G193">
        <v>0.1189374966837588</v>
      </c>
      <c r="H193">
        <v>0.1628938411323789</v>
      </c>
      <c r="I193">
        <v>0.2189795746117603</v>
      </c>
      <c r="J193">
        <v>0.2933893395793726</v>
      </c>
      <c r="K193">
        <v>0.3968997895541757</v>
      </c>
      <c r="L193">
        <v>0.5500428632743539</v>
      </c>
      <c r="M193">
        <v>2.674895406629102</v>
      </c>
    </row>
    <row r="194" spans="1:13">
      <c r="B194" t="s">
        <v>45</v>
      </c>
      <c r="C194">
        <v>0</v>
      </c>
      <c r="D194">
        <v>0.1494116354612962</v>
      </c>
      <c r="E194">
        <v>0.2687476072469777</v>
      </c>
      <c r="F194">
        <v>0.3550544444802927</v>
      </c>
      <c r="G194">
        <v>0.4164603490016643</v>
      </c>
      <c r="H194">
        <v>0.4643003961346481</v>
      </c>
      <c r="I194">
        <v>0.4948770768688014</v>
      </c>
      <c r="J194">
        <v>0.502591204589671</v>
      </c>
      <c r="K194">
        <v>0.4786328446524322</v>
      </c>
      <c r="L194">
        <v>0.5877148878447005</v>
      </c>
      <c r="M194">
        <v>3.94913840009295e-16</v>
      </c>
    </row>
    <row r="197" spans="1:13">
      <c r="A197" t="s">
        <v>131</v>
      </c>
      <c r="B197" t="s">
        <v>132</v>
      </c>
      <c r="C197">
        <v>51.00606206188535</v>
      </c>
    </row>
    <row r="198" spans="1:13">
      <c r="B198" t="s">
        <v>133</v>
      </c>
      <c r="C198">
        <v>23.30861014855999</v>
      </c>
    </row>
    <row r="199" spans="1:13">
      <c r="B199" t="s">
        <v>134</v>
      </c>
      <c r="C199">
        <v>7.08586059747852</v>
      </c>
    </row>
    <row r="200" spans="1:13">
      <c r="B200" t="s">
        <v>135</v>
      </c>
      <c r="C200">
        <v>26.29317876456879</v>
      </c>
    </row>
    <row r="201" spans="1:13">
      <c r="B201" t="s">
        <v>136</v>
      </c>
      <c r="C201">
        <v>4342.622480845317</v>
      </c>
    </row>
    <row r="202" spans="1:13">
      <c r="B202" t="s">
        <v>137</v>
      </c>
      <c r="C202">
        <v>1689.730081586519</v>
      </c>
    </row>
    <row r="203" spans="1:13">
      <c r="B203" t="s">
        <v>138</v>
      </c>
      <c r="C203">
        <v>0.3891036094064533</v>
      </c>
    </row>
    <row r="204" spans="1:13">
      <c r="B204" t="s">
        <v>41</v>
      </c>
      <c r="C204" t="s">
        <v>47</v>
      </c>
      <c r="D204" t="s">
        <v>140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</row>
    <row r="205" spans="1:13">
      <c r="B205" t="s">
        <v>42</v>
      </c>
      <c r="C205">
        <v>0</v>
      </c>
      <c r="D205">
        <v>7.08586059747852</v>
      </c>
      <c r="E205">
        <v>4.727660308310112</v>
      </c>
      <c r="F205">
        <v>4.382410585808444</v>
      </c>
      <c r="G205">
        <v>3.984966644389641</v>
      </c>
      <c r="H205">
        <v>3.552670004505118</v>
      </c>
      <c r="I205">
        <v>3.095811001448598</v>
      </c>
      <c r="J205">
        <v>2.620557141147564</v>
      </c>
      <c r="K205">
        <v>1.826437468319779</v>
      </c>
      <c r="L205">
        <v>0.9514157670813459</v>
      </c>
      <c r="M205">
        <v>-2.220446049250313e-16</v>
      </c>
    </row>
    <row r="206" spans="1:13">
      <c r="B206" t="s">
        <v>43</v>
      </c>
      <c r="C206">
        <v>0</v>
      </c>
      <c r="D206">
        <v>7.192660828077321</v>
      </c>
      <c r="E206">
        <v>0.3025960895543276</v>
      </c>
      <c r="F206">
        <v>0.2212020260285249</v>
      </c>
      <c r="G206">
        <v>0.1661417441596416</v>
      </c>
      <c r="H206">
        <v>0.1265540089081084</v>
      </c>
      <c r="I206">
        <v>0.09673579990292477</v>
      </c>
      <c r="J206">
        <v>0.07340795965860403</v>
      </c>
      <c r="K206">
        <v>0.1183925268304345</v>
      </c>
      <c r="L206">
        <v>0.06330742409654877</v>
      </c>
      <c r="M206">
        <v>0.01556567558260582</v>
      </c>
    </row>
    <row r="207" spans="1:13">
      <c r="B207" t="s">
        <v>44</v>
      </c>
      <c r="C207">
        <v>0</v>
      </c>
      <c r="D207">
        <v>0.1068002305988013</v>
      </c>
      <c r="E207">
        <v>2.660796378722736</v>
      </c>
      <c r="F207">
        <v>0.5664517485301928</v>
      </c>
      <c r="G207">
        <v>0.563585685578444</v>
      </c>
      <c r="H207">
        <v>0.5588506487926314</v>
      </c>
      <c r="I207">
        <v>0.5535948029594444</v>
      </c>
      <c r="J207">
        <v>0.5486618199596386</v>
      </c>
      <c r="K207">
        <v>0.9125121996582196</v>
      </c>
      <c r="L207">
        <v>0.9383291253349815</v>
      </c>
      <c r="M207">
        <v>0.9669814426639519</v>
      </c>
    </row>
    <row r="208" spans="1:13">
      <c r="B208" t="s">
        <v>45</v>
      </c>
      <c r="C208">
        <v>0</v>
      </c>
      <c r="D208">
        <v>1</v>
      </c>
      <c r="E208">
        <v>0.6671963473275827</v>
      </c>
      <c r="F208">
        <v>0.6184725941924274</v>
      </c>
      <c r="G208">
        <v>0.5623828735506987</v>
      </c>
      <c r="H208">
        <v>0.5013745268668316</v>
      </c>
      <c r="I208">
        <v>0.4368997892154741</v>
      </c>
      <c r="J208">
        <v>0.369829056766948</v>
      </c>
      <c r="K208">
        <v>0.2577580299801142</v>
      </c>
      <c r="L208">
        <v>0.1342696139717883</v>
      </c>
      <c r="M208">
        <v>-3.133629315316267e-17</v>
      </c>
    </row>
    <row r="211" spans="1:13">
      <c r="A211" t="s">
        <v>141</v>
      </c>
      <c r="B211" t="s">
        <v>132</v>
      </c>
      <c r="C211">
        <v>51.00606206188535</v>
      </c>
    </row>
    <row r="212" spans="1:13">
      <c r="B212" t="s">
        <v>133</v>
      </c>
      <c r="C212">
        <v>23.30861014855999</v>
      </c>
    </row>
    <row r="213" spans="1:13">
      <c r="B213" t="s">
        <v>134</v>
      </c>
      <c r="C213">
        <v>7.08586059747852</v>
      </c>
    </row>
    <row r="214" spans="1:13">
      <c r="B214" t="s">
        <v>135</v>
      </c>
      <c r="C214">
        <v>26.29317876456879</v>
      </c>
    </row>
    <row r="215" spans="1:13">
      <c r="B215" t="s">
        <v>136</v>
      </c>
      <c r="C215">
        <v>4342.622480845317</v>
      </c>
    </row>
    <row r="216" spans="1:13">
      <c r="B216" t="s">
        <v>137</v>
      </c>
      <c r="C216">
        <v>1689.730081586519</v>
      </c>
    </row>
    <row r="217" spans="1:13">
      <c r="B217" t="s">
        <v>138</v>
      </c>
      <c r="C217">
        <v>0.3891036094064533</v>
      </c>
    </row>
    <row r="218" spans="1:13">
      <c r="B218" t="s">
        <v>41</v>
      </c>
      <c r="C218" t="s">
        <v>47</v>
      </c>
      <c r="D218" t="s">
        <v>60</v>
      </c>
      <c r="E218" t="s">
        <v>59</v>
      </c>
      <c r="F218" t="s">
        <v>58</v>
      </c>
      <c r="G218" t="s">
        <v>57</v>
      </c>
      <c r="H218" t="s">
        <v>56</v>
      </c>
      <c r="I218" t="s">
        <v>55</v>
      </c>
      <c r="J218" t="s">
        <v>54</v>
      </c>
      <c r="K218" t="s">
        <v>53</v>
      </c>
      <c r="L218" t="s">
        <v>52</v>
      </c>
      <c r="M218" t="s">
        <v>140</v>
      </c>
    </row>
    <row r="219" spans="1:13">
      <c r="B219" t="s">
        <v>42</v>
      </c>
      <c r="C219">
        <v>0</v>
      </c>
      <c r="D219">
        <v>0.7984476858689592</v>
      </c>
      <c r="E219">
        <v>1.464294038273386</v>
      </c>
      <c r="F219">
        <v>1.98548450190122</v>
      </c>
      <c r="G219">
        <v>2.364259756889634</v>
      </c>
      <c r="H219">
        <v>2.68646246134163</v>
      </c>
      <c r="I219">
        <v>2.936123535779809</v>
      </c>
      <c r="J219">
        <v>3.088803571346341</v>
      </c>
      <c r="K219">
        <v>3.105731214048725</v>
      </c>
      <c r="L219">
        <v>4.117709739833644</v>
      </c>
      <c r="M219">
        <v>0</v>
      </c>
    </row>
    <row r="220" spans="1:13">
      <c r="B220" t="s">
        <v>43</v>
      </c>
      <c r="C220">
        <v>0</v>
      </c>
      <c r="D220">
        <v>0.814013361451565</v>
      </c>
      <c r="E220">
        <v>0.7564825676427345</v>
      </c>
      <c r="F220">
        <v>0.6979135201778633</v>
      </c>
      <c r="G220">
        <v>0.4977127516721728</v>
      </c>
      <c r="H220">
        <v>0.4850965455843752</v>
      </c>
      <c r="I220">
        <v>0.4686406490499386</v>
      </c>
      <c r="J220">
        <v>0.4460693751459051</v>
      </c>
      <c r="K220">
        <v>0.4138274322565598</v>
      </c>
      <c r="L220">
        <v>1.562021389059272</v>
      </c>
      <c r="M220">
        <v>0.1068002305988013</v>
      </c>
    </row>
    <row r="221" spans="1:13">
      <c r="B221" t="s">
        <v>44</v>
      </c>
      <c r="C221">
        <v>0</v>
      </c>
      <c r="D221">
        <v>0.01556567558260582</v>
      </c>
      <c r="E221">
        <v>0.09063621523830762</v>
      </c>
      <c r="F221">
        <v>0.1767230565500295</v>
      </c>
      <c r="G221">
        <v>0.1189374966837588</v>
      </c>
      <c r="H221">
        <v>0.1628938411323789</v>
      </c>
      <c r="I221">
        <v>0.2189795746117603</v>
      </c>
      <c r="J221">
        <v>0.2933893395793726</v>
      </c>
      <c r="K221">
        <v>0.3968997895541755</v>
      </c>
      <c r="L221">
        <v>0.5500428632743539</v>
      </c>
      <c r="M221">
        <v>4.224509970432445</v>
      </c>
    </row>
    <row r="222" spans="1:13">
      <c r="B222" t="s">
        <v>45</v>
      </c>
      <c r="C222">
        <v>0</v>
      </c>
      <c r="D222">
        <v>0.1126818224667141</v>
      </c>
      <c r="E222">
        <v>0.2066501334777106</v>
      </c>
      <c r="F222">
        <v>0.2802037204355598</v>
      </c>
      <c r="G222">
        <v>0.3336588018300767</v>
      </c>
      <c r="H222">
        <v>0.3791300187725397</v>
      </c>
      <c r="I222">
        <v>0.4143637170655909</v>
      </c>
      <c r="J222">
        <v>0.4359108578068106</v>
      </c>
      <c r="K222">
        <v>0.4382997903111288</v>
      </c>
      <c r="L222">
        <v>0.5811163913242827</v>
      </c>
      <c r="M222">
        <v>0</v>
      </c>
    </row>
    <row r="225" spans="1:12">
      <c r="A225" t="s">
        <v>142</v>
      </c>
      <c r="B225" t="s">
        <v>143</v>
      </c>
      <c r="C225">
        <v>42.30154669530873</v>
      </c>
    </row>
    <row r="226" spans="1:12">
      <c r="B226" t="s">
        <v>144</v>
      </c>
      <c r="C226">
        <v>25.0305794968549</v>
      </c>
    </row>
    <row r="227" spans="1:12">
      <c r="B227" t="s">
        <v>145</v>
      </c>
      <c r="C227">
        <v>4.342282938763971</v>
      </c>
    </row>
    <row r="228" spans="1:12">
      <c r="B228" t="s">
        <v>146</v>
      </c>
      <c r="C228">
        <v>15.15795246583438</v>
      </c>
    </row>
    <row r="229" spans="1:12">
      <c r="B229" t="s">
        <v>147</v>
      </c>
      <c r="C229">
        <v>1647.515705577657</v>
      </c>
    </row>
    <row r="230" spans="1:12">
      <c r="B230" t="s">
        <v>148</v>
      </c>
      <c r="C230">
        <v>631.3263145809938</v>
      </c>
    </row>
    <row r="231" spans="1:12">
      <c r="B231" t="s">
        <v>149</v>
      </c>
      <c r="C231">
        <v>0.383198965839076</v>
      </c>
    </row>
    <row r="232" spans="1:12">
      <c r="B232" t="s">
        <v>41</v>
      </c>
      <c r="C232" t="s">
        <v>47</v>
      </c>
      <c r="D232" t="s">
        <v>151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</row>
    <row r="233" spans="1:12">
      <c r="B233" t="s">
        <v>42</v>
      </c>
      <c r="C233">
        <v>0</v>
      </c>
      <c r="D233">
        <v>4.342282938763971</v>
      </c>
      <c r="E233">
        <v>2.638349287551496</v>
      </c>
      <c r="F233">
        <v>2.462805600268926</v>
      </c>
      <c r="G233">
        <v>2.242050042380821</v>
      </c>
      <c r="H233">
        <v>1.987815623597542</v>
      </c>
      <c r="I233">
        <v>1.707560854581819</v>
      </c>
      <c r="J233">
        <v>1.22502290759149</v>
      </c>
      <c r="K233">
        <v>0.6534944955497752</v>
      </c>
      <c r="L233">
        <v>4.440892098500626e-16</v>
      </c>
    </row>
    <row r="234" spans="1:12">
      <c r="B234" t="s">
        <v>43</v>
      </c>
      <c r="C234">
        <v>0</v>
      </c>
      <c r="D234">
        <v>4.371498039263891</v>
      </c>
      <c r="E234">
        <v>0.2212020260285249</v>
      </c>
      <c r="F234">
        <v>0.1661417441596416</v>
      </c>
      <c r="G234">
        <v>0.1265540089081084</v>
      </c>
      <c r="H234">
        <v>0.09673579990292477</v>
      </c>
      <c r="I234">
        <v>0.07340795965860403</v>
      </c>
      <c r="J234">
        <v>0.1183925268304345</v>
      </c>
      <c r="K234">
        <v>0.06330742409654877</v>
      </c>
      <c r="L234">
        <v>0.01556567558260582</v>
      </c>
    </row>
    <row r="235" spans="1:12">
      <c r="B235" t="s">
        <v>44</v>
      </c>
      <c r="C235">
        <v>0</v>
      </c>
      <c r="D235">
        <v>0.02921510049991898</v>
      </c>
      <c r="E235">
        <v>1.925135677241</v>
      </c>
      <c r="F235">
        <v>0.3416854314422119</v>
      </c>
      <c r="G235">
        <v>0.3473095667962139</v>
      </c>
      <c r="H235">
        <v>0.3509702186862034</v>
      </c>
      <c r="I235">
        <v>0.3536627286743266</v>
      </c>
      <c r="J235">
        <v>0.6009304738207639</v>
      </c>
      <c r="K235">
        <v>0.6348358361382636</v>
      </c>
      <c r="L235">
        <v>0.6690601711323806</v>
      </c>
    </row>
    <row r="236" spans="1:12">
      <c r="B236" t="s">
        <v>45</v>
      </c>
      <c r="C236">
        <v>0</v>
      </c>
      <c r="D236">
        <v>1</v>
      </c>
      <c r="E236">
        <v>0.6075949736021811</v>
      </c>
      <c r="F236">
        <v>0.567168384695347</v>
      </c>
      <c r="G236">
        <v>0.5163297910336121</v>
      </c>
      <c r="H236">
        <v>0.4577812297425678</v>
      </c>
      <c r="I236">
        <v>0.3932403481445813</v>
      </c>
      <c r="J236">
        <v>0.2821149438825357</v>
      </c>
      <c r="K236">
        <v>0.1504956044471372</v>
      </c>
      <c r="L236">
        <v>1.022709059065765e-16</v>
      </c>
    </row>
    <row r="239" spans="1:12">
      <c r="A239" t="s">
        <v>152</v>
      </c>
      <c r="B239" t="s">
        <v>143</v>
      </c>
      <c r="C239">
        <v>42.30154669530873</v>
      </c>
    </row>
    <row r="240" spans="1:12">
      <c r="B240" t="s">
        <v>144</v>
      </c>
      <c r="C240">
        <v>25.0305794968549</v>
      </c>
    </row>
    <row r="241" spans="1:12">
      <c r="B241" t="s">
        <v>145</v>
      </c>
      <c r="C241">
        <v>4.342282938763971</v>
      </c>
    </row>
    <row r="242" spans="1:12">
      <c r="B242" t="s">
        <v>146</v>
      </c>
      <c r="C242">
        <v>15.15795246583438</v>
      </c>
    </row>
    <row r="243" spans="1:12">
      <c r="B243" t="s">
        <v>147</v>
      </c>
      <c r="C243">
        <v>1647.515705577657</v>
      </c>
    </row>
    <row r="244" spans="1:12">
      <c r="B244" t="s">
        <v>148</v>
      </c>
      <c r="C244">
        <v>631.3263145809938</v>
      </c>
    </row>
    <row r="245" spans="1:12">
      <c r="B245" t="s">
        <v>149</v>
      </c>
      <c r="C245">
        <v>0.383198965839076</v>
      </c>
    </row>
    <row r="246" spans="1:12">
      <c r="B246" t="s">
        <v>41</v>
      </c>
      <c r="C246" t="s">
        <v>47</v>
      </c>
      <c r="D246" t="s">
        <v>60</v>
      </c>
      <c r="E246" t="s">
        <v>59</v>
      </c>
      <c r="F246" t="s">
        <v>58</v>
      </c>
      <c r="G246" t="s">
        <v>57</v>
      </c>
      <c r="H246" t="s">
        <v>56</v>
      </c>
      <c r="I246" t="s">
        <v>55</v>
      </c>
      <c r="J246" t="s">
        <v>54</v>
      </c>
      <c r="K246" t="s">
        <v>53</v>
      </c>
      <c r="L246" t="s">
        <v>151</v>
      </c>
    </row>
    <row r="247" spans="1:12">
      <c r="B247" t="s">
        <v>42</v>
      </c>
      <c r="C247">
        <v>0</v>
      </c>
      <c r="D247">
        <v>0.598455532592331</v>
      </c>
      <c r="E247">
        <v>1.060066194465012</v>
      </c>
      <c r="F247">
        <v>1.370830358781005</v>
      </c>
      <c r="G247">
        <v>1.587299551572321</v>
      </c>
      <c r="H247">
        <v>1.740157670911498</v>
      </c>
      <c r="I247">
        <v>1.812387044127708</v>
      </c>
      <c r="J247">
        <v>1.778367404511163</v>
      </c>
      <c r="K247">
        <v>2.552858205477952</v>
      </c>
      <c r="L247">
        <v>4.440892098500626e-16</v>
      </c>
    </row>
    <row r="248" spans="1:12">
      <c r="B248" t="s">
        <v>43</v>
      </c>
      <c r="C248">
        <v>0</v>
      </c>
      <c r="D248">
        <v>0.6140212081749368</v>
      </c>
      <c r="E248">
        <v>0.5522468771109886</v>
      </c>
      <c r="F248">
        <v>0.4874872208660223</v>
      </c>
      <c r="G248">
        <v>0.335406689475075</v>
      </c>
      <c r="H248">
        <v>0.3157519604715558</v>
      </c>
      <c r="I248">
        <v>0.2912089478279702</v>
      </c>
      <c r="J248">
        <v>0.2593696999628277</v>
      </c>
      <c r="K248">
        <v>1.171390590520964</v>
      </c>
      <c r="L248">
        <v>0.02921510049991898</v>
      </c>
    </row>
    <row r="249" spans="1:12">
      <c r="B249" t="s">
        <v>44</v>
      </c>
      <c r="C249">
        <v>0</v>
      </c>
      <c r="D249">
        <v>0.01556567558260582</v>
      </c>
      <c r="E249">
        <v>0.09063621523830762</v>
      </c>
      <c r="F249">
        <v>0.1767230565500295</v>
      </c>
      <c r="G249">
        <v>0.1189374966837588</v>
      </c>
      <c r="H249">
        <v>0.1628938411323789</v>
      </c>
      <c r="I249">
        <v>0.2189795746117603</v>
      </c>
      <c r="J249">
        <v>0.2933893395793726</v>
      </c>
      <c r="K249">
        <v>0.3968997895541755</v>
      </c>
      <c r="L249">
        <v>2.58207330597787</v>
      </c>
    </row>
    <row r="250" spans="1:12">
      <c r="B250" t="s">
        <v>45</v>
      </c>
      <c r="C250">
        <v>0</v>
      </c>
      <c r="D250">
        <v>0.1378204831495115</v>
      </c>
      <c r="E250">
        <v>0.2441264674399037</v>
      </c>
      <c r="F250">
        <v>0.3156934677248855</v>
      </c>
      <c r="G250">
        <v>0.3655449389081369</v>
      </c>
      <c r="H250">
        <v>0.4007471865494866</v>
      </c>
      <c r="I250">
        <v>0.4173811494291073</v>
      </c>
      <c r="J250">
        <v>0.4095466439175368</v>
      </c>
      <c r="K250">
        <v>0.5879069239565999</v>
      </c>
      <c r="L250">
        <v>1.022709059065765e-16</v>
      </c>
    </row>
    <row r="253" spans="1:12">
      <c r="A253" t="s">
        <v>153</v>
      </c>
      <c r="B253" t="s">
        <v>154</v>
      </c>
      <c r="C253">
        <v>52.44644721160921</v>
      </c>
    </row>
    <row r="254" spans="1:12">
      <c r="B254" t="s">
        <v>155</v>
      </c>
      <c r="C254">
        <v>22.9718547049714</v>
      </c>
    </row>
    <row r="255" spans="1:12">
      <c r="B255" t="s">
        <v>156</v>
      </c>
      <c r="C255">
        <v>6.89794903359845</v>
      </c>
    </row>
    <row r="256" spans="1:12">
      <c r="B256" t="s">
        <v>157</v>
      </c>
      <c r="C256">
        <v>25.50018182928745</v>
      </c>
    </row>
    <row r="257" spans="1:12">
      <c r="B257" t="s">
        <v>158</v>
      </c>
      <c r="C257">
        <v>4040.725227963509</v>
      </c>
    </row>
    <row r="258" spans="1:12">
      <c r="B258" t="s">
        <v>159</v>
      </c>
      <c r="C258">
        <v>1474.596343446299</v>
      </c>
    </row>
    <row r="259" spans="1:12">
      <c r="B259" t="s">
        <v>160</v>
      </c>
      <c r="C259">
        <v>0.3649335850013941</v>
      </c>
    </row>
    <row r="260" spans="1:12">
      <c r="B260" t="s">
        <v>41</v>
      </c>
      <c r="C260" t="s">
        <v>47</v>
      </c>
      <c r="D260" t="s">
        <v>162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</row>
    <row r="261" spans="1:12">
      <c r="B261" t="s">
        <v>42</v>
      </c>
      <c r="C261">
        <v>0</v>
      </c>
      <c r="D261">
        <v>6.89794903359845</v>
      </c>
      <c r="E261">
        <v>4.111489687148642</v>
      </c>
      <c r="F261">
        <v>3.748515529746897</v>
      </c>
      <c r="G261">
        <v>3.349079489484196</v>
      </c>
      <c r="H261">
        <v>2.923696005388357</v>
      </c>
      <c r="I261">
        <v>2.478733126890347</v>
      </c>
      <c r="J261">
        <v>1.733014276473002</v>
      </c>
      <c r="K261">
        <v>0.9051369472406268</v>
      </c>
      <c r="L261">
        <v>-2.220446049250313e-16</v>
      </c>
    </row>
    <row r="262" spans="1:12">
      <c r="B262" t="s">
        <v>43</v>
      </c>
      <c r="C262">
        <v>0</v>
      </c>
      <c r="D262">
        <v>6.998443771778582</v>
      </c>
      <c r="E262">
        <v>0.2212020260285249</v>
      </c>
      <c r="F262">
        <v>0.1661417441596416</v>
      </c>
      <c r="G262">
        <v>0.1265540089081084</v>
      </c>
      <c r="H262">
        <v>0.09673579990292479</v>
      </c>
      <c r="I262">
        <v>0.07340795965860403</v>
      </c>
      <c r="J262">
        <v>0.1183925268304345</v>
      </c>
      <c r="K262">
        <v>0.06330742409654877</v>
      </c>
      <c r="L262">
        <v>0.01556567558260582</v>
      </c>
    </row>
    <row r="263" spans="1:12">
      <c r="B263" t="s">
        <v>44</v>
      </c>
      <c r="C263">
        <v>0</v>
      </c>
      <c r="D263">
        <v>0.1004947381801325</v>
      </c>
      <c r="E263">
        <v>3.007661372478333</v>
      </c>
      <c r="F263">
        <v>0.5291159015613862</v>
      </c>
      <c r="G263">
        <v>0.5259900491708096</v>
      </c>
      <c r="H263">
        <v>0.5221192839987643</v>
      </c>
      <c r="I263">
        <v>0.5183708381566137</v>
      </c>
      <c r="J263">
        <v>0.8641113772477796</v>
      </c>
      <c r="K263">
        <v>0.8911847533289237</v>
      </c>
      <c r="L263">
        <v>0.9207026228232328</v>
      </c>
    </row>
    <row r="264" spans="1:12">
      <c r="B264" t="s">
        <v>45</v>
      </c>
      <c r="C264">
        <v>0</v>
      </c>
      <c r="D264">
        <v>1</v>
      </c>
      <c r="E264">
        <v>0.5960452399869071</v>
      </c>
      <c r="F264">
        <v>0.5434246486149248</v>
      </c>
      <c r="G264">
        <v>0.485518155204038</v>
      </c>
      <c r="H264">
        <v>0.4238500445781278</v>
      </c>
      <c r="I264">
        <v>0.3593434968592784</v>
      </c>
      <c r="J264">
        <v>0.2512361671609715</v>
      </c>
      <c r="K264">
        <v>0.1312182712327818</v>
      </c>
      <c r="L264">
        <v>-3.21899457133561e-17</v>
      </c>
    </row>
    <row r="267" spans="1:12">
      <c r="A267" t="s">
        <v>163</v>
      </c>
      <c r="B267" t="s">
        <v>154</v>
      </c>
      <c r="C267">
        <v>52.44644721160921</v>
      </c>
    </row>
    <row r="268" spans="1:12">
      <c r="B268" t="s">
        <v>155</v>
      </c>
      <c r="C268">
        <v>22.9718547049714</v>
      </c>
    </row>
    <row r="269" spans="1:12">
      <c r="B269" t="s">
        <v>156</v>
      </c>
      <c r="C269">
        <v>6.89794903359845</v>
      </c>
    </row>
    <row r="270" spans="1:12">
      <c r="B270" t="s">
        <v>157</v>
      </c>
      <c r="C270">
        <v>25.50018182928745</v>
      </c>
    </row>
    <row r="271" spans="1:12">
      <c r="B271" t="s">
        <v>158</v>
      </c>
      <c r="C271">
        <v>4040.725227963509</v>
      </c>
    </row>
    <row r="272" spans="1:12">
      <c r="B272" t="s">
        <v>159</v>
      </c>
      <c r="C272">
        <v>1474.596343446299</v>
      </c>
    </row>
    <row r="273" spans="1:12">
      <c r="B273" t="s">
        <v>160</v>
      </c>
      <c r="C273">
        <v>0.3649335850013941</v>
      </c>
    </row>
    <row r="274" spans="1:12">
      <c r="B274" t="s">
        <v>41</v>
      </c>
      <c r="C274" t="s">
        <v>47</v>
      </c>
      <c r="D274" t="s">
        <v>60</v>
      </c>
      <c r="E274" t="s">
        <v>59</v>
      </c>
      <c r="F274" t="s">
        <v>58</v>
      </c>
      <c r="G274" t="s">
        <v>57</v>
      </c>
      <c r="H274" t="s">
        <v>56</v>
      </c>
      <c r="I274" t="s">
        <v>55</v>
      </c>
      <c r="J274" t="s">
        <v>54</v>
      </c>
      <c r="K274" t="s">
        <v>53</v>
      </c>
      <c r="L274" t="s">
        <v>162</v>
      </c>
    </row>
    <row r="275" spans="1:12">
      <c r="B275" t="s">
        <v>42</v>
      </c>
      <c r="C275">
        <v>0</v>
      </c>
      <c r="D275">
        <v>0.7264355376679479</v>
      </c>
      <c r="E275">
        <v>1.318741750754185</v>
      </c>
      <c r="F275">
        <v>1.764162992424222</v>
      </c>
      <c r="G275">
        <v>2.084495913484198</v>
      </c>
      <c r="H275">
        <v>2.345721888797651</v>
      </c>
      <c r="I275">
        <v>2.531494266831423</v>
      </c>
      <c r="J275">
        <v>2.616948441492464</v>
      </c>
      <c r="K275">
        <v>4.011365957968845</v>
      </c>
      <c r="L275">
        <v>-1.77635683940025e-15</v>
      </c>
    </row>
    <row r="276" spans="1:12">
      <c r="B276" t="s">
        <v>43</v>
      </c>
      <c r="C276">
        <v>0</v>
      </c>
      <c r="D276">
        <v>0.7420012132505537</v>
      </c>
      <c r="E276">
        <v>0.6829424283245451</v>
      </c>
      <c r="F276">
        <v>0.6221442982200661</v>
      </c>
      <c r="G276">
        <v>0.4392704177437352</v>
      </c>
      <c r="H276">
        <v>0.4241198164458313</v>
      </c>
      <c r="I276">
        <v>0.4047519526455327</v>
      </c>
      <c r="J276">
        <v>0.3788435142404131</v>
      </c>
      <c r="K276">
        <v>1.791317306030557</v>
      </c>
      <c r="L276">
        <v>0.1004947381801325</v>
      </c>
    </row>
    <row r="277" spans="1:12">
      <c r="B277" t="s">
        <v>44</v>
      </c>
      <c r="C277">
        <v>0</v>
      </c>
      <c r="D277">
        <v>0.01556567558260582</v>
      </c>
      <c r="E277">
        <v>0.09063621523830762</v>
      </c>
      <c r="F277">
        <v>0.1767230565500295</v>
      </c>
      <c r="G277">
        <v>0.1189374966837588</v>
      </c>
      <c r="H277">
        <v>0.1628938411323789</v>
      </c>
      <c r="I277">
        <v>0.2189795746117603</v>
      </c>
      <c r="J277">
        <v>0.2933893395793726</v>
      </c>
      <c r="K277">
        <v>0.3968997895541755</v>
      </c>
      <c r="L277">
        <v>4.111860696148979</v>
      </c>
    </row>
    <row r="278" spans="1:12">
      <c r="B278" t="s">
        <v>45</v>
      </c>
      <c r="C278">
        <v>0</v>
      </c>
      <c r="D278">
        <v>0.1053118157483672</v>
      </c>
      <c r="E278">
        <v>0.1911788191433241</v>
      </c>
      <c r="F278">
        <v>0.2557518160588542</v>
      </c>
      <c r="G278">
        <v>0.3021906806401526</v>
      </c>
      <c r="H278">
        <v>0.3400607742058017</v>
      </c>
      <c r="I278">
        <v>0.3669923124251934</v>
      </c>
      <c r="J278">
        <v>0.3793806577499865</v>
      </c>
      <c r="K278">
        <v>0.5815302401380947</v>
      </c>
      <c r="L278">
        <v>-2.575195657068488e-16</v>
      </c>
    </row>
    <row r="281" spans="1:12">
      <c r="A281" t="s">
        <v>164</v>
      </c>
      <c r="B281" t="s">
        <v>165</v>
      </c>
      <c r="C281">
        <v>44.11059325580498</v>
      </c>
    </row>
    <row r="282" spans="1:12">
      <c r="B282" t="s">
        <v>166</v>
      </c>
      <c r="C282">
        <v>24.6669196829359</v>
      </c>
    </row>
    <row r="283" spans="1:12">
      <c r="B283" t="s">
        <v>167</v>
      </c>
      <c r="C283">
        <v>4.165466979695618</v>
      </c>
    </row>
    <row r="284" spans="1:12">
      <c r="B284" t="s">
        <v>168</v>
      </c>
      <c r="C284">
        <v>14.52608378934872</v>
      </c>
    </row>
    <row r="285" spans="1:12">
      <c r="B285" t="s">
        <v>169</v>
      </c>
      <c r="C285">
        <v>1492.544061253099</v>
      </c>
    </row>
    <row r="286" spans="1:12">
      <c r="B286" t="s">
        <v>170</v>
      </c>
      <c r="C286">
        <v>528.0981209618983</v>
      </c>
    </row>
    <row r="287" spans="1:12">
      <c r="B287" t="s">
        <v>171</v>
      </c>
      <c r="C287">
        <v>0.3538241413915255</v>
      </c>
    </row>
    <row r="288" spans="1:12">
      <c r="B288" t="s">
        <v>41</v>
      </c>
      <c r="C288" t="s">
        <v>47</v>
      </c>
      <c r="D288" t="s">
        <v>173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</row>
    <row r="289" spans="1:11">
      <c r="B289" t="s">
        <v>42</v>
      </c>
      <c r="C289">
        <v>0</v>
      </c>
      <c r="D289">
        <v>4.165466979695618</v>
      </c>
      <c r="E289">
        <v>2.249628899361652</v>
      </c>
      <c r="F289">
        <v>2.058499398545846</v>
      </c>
      <c r="G289">
        <v>1.832642292770883</v>
      </c>
      <c r="H289">
        <v>1.579696896255973</v>
      </c>
      <c r="I289">
        <v>1.140795570130154</v>
      </c>
      <c r="J289">
        <v>0.6117710037809476</v>
      </c>
      <c r="K289">
        <v>2.220446049250313e-16</v>
      </c>
    </row>
    <row r="290" spans="1:11">
      <c r="B290" t="s">
        <v>43</v>
      </c>
      <c r="C290">
        <v>0</v>
      </c>
      <c r="D290">
        <v>4.192834272353569</v>
      </c>
      <c r="E290">
        <v>0.1661417441596416</v>
      </c>
      <c r="F290">
        <v>0.1265540089081084</v>
      </c>
      <c r="G290">
        <v>0.09673579990292479</v>
      </c>
      <c r="H290">
        <v>0.07340795965860403</v>
      </c>
      <c r="I290">
        <v>0.1183925268304345</v>
      </c>
      <c r="J290">
        <v>0.06330742409654877</v>
      </c>
      <c r="K290">
        <v>0.01556567558260582</v>
      </c>
    </row>
    <row r="291" spans="1:11">
      <c r="B291" t="s">
        <v>44</v>
      </c>
      <c r="C291">
        <v>0</v>
      </c>
      <c r="D291">
        <v>0.02736729265795098</v>
      </c>
      <c r="E291">
        <v>2.081979824493608</v>
      </c>
      <c r="F291">
        <v>0.3176835097239143</v>
      </c>
      <c r="G291">
        <v>0.3225929056778883</v>
      </c>
      <c r="H291">
        <v>0.3263533561735135</v>
      </c>
      <c r="I291">
        <v>0.5572938529562531</v>
      </c>
      <c r="J291">
        <v>0.5923319904457556</v>
      </c>
      <c r="K291">
        <v>0.6273366793635532</v>
      </c>
    </row>
    <row r="292" spans="1:11">
      <c r="B292" t="s">
        <v>45</v>
      </c>
      <c r="C292">
        <v>0</v>
      </c>
      <c r="D292">
        <v>1</v>
      </c>
      <c r="E292">
        <v>0.5400664344063623</v>
      </c>
      <c r="F292">
        <v>0.4941821429817854</v>
      </c>
      <c r="G292">
        <v>0.4399608259299654</v>
      </c>
      <c r="H292">
        <v>0.3792364467072082</v>
      </c>
      <c r="I292">
        <v>0.2738697907559731</v>
      </c>
      <c r="J292">
        <v>0.1468673276641005</v>
      </c>
      <c r="K292">
        <v>5.330605332064274e-17</v>
      </c>
    </row>
    <row r="295" spans="1:11">
      <c r="A295" t="s">
        <v>174</v>
      </c>
      <c r="B295" t="s">
        <v>165</v>
      </c>
      <c r="C295">
        <v>44.11059325580498</v>
      </c>
    </row>
    <row r="296" spans="1:11">
      <c r="B296" t="s">
        <v>166</v>
      </c>
      <c r="C296">
        <v>24.6669196829359</v>
      </c>
    </row>
    <row r="297" spans="1:11">
      <c r="B297" t="s">
        <v>167</v>
      </c>
      <c r="C297">
        <v>4.165466979695618</v>
      </c>
    </row>
    <row r="298" spans="1:11">
      <c r="B298" t="s">
        <v>168</v>
      </c>
      <c r="C298">
        <v>14.52608378934872</v>
      </c>
    </row>
    <row r="299" spans="1:11">
      <c r="B299" t="s">
        <v>169</v>
      </c>
      <c r="C299">
        <v>1492.544061253099</v>
      </c>
    </row>
    <row r="300" spans="1:11">
      <c r="B300" t="s">
        <v>170</v>
      </c>
      <c r="C300">
        <v>528.0981209618983</v>
      </c>
    </row>
    <row r="301" spans="1:11">
      <c r="B301" t="s">
        <v>171</v>
      </c>
      <c r="C301">
        <v>0.3538241413915255</v>
      </c>
    </row>
    <row r="302" spans="1:11">
      <c r="B302" t="s">
        <v>41</v>
      </c>
      <c r="C302" t="s">
        <v>47</v>
      </c>
      <c r="D302" t="s">
        <v>60</v>
      </c>
      <c r="E302" t="s">
        <v>59</v>
      </c>
      <c r="F302" t="s">
        <v>58</v>
      </c>
      <c r="G302" t="s">
        <v>57</v>
      </c>
      <c r="H302" t="s">
        <v>56</v>
      </c>
      <c r="I302" t="s">
        <v>55</v>
      </c>
      <c r="J302" t="s">
        <v>54</v>
      </c>
      <c r="K302" t="s">
        <v>173</v>
      </c>
    </row>
    <row r="303" spans="1:11">
      <c r="B303" t="s">
        <v>42</v>
      </c>
      <c r="C303">
        <v>0</v>
      </c>
      <c r="D303">
        <v>0.536905702794791</v>
      </c>
      <c r="E303">
        <v>0.9356605386520169</v>
      </c>
      <c r="F303">
        <v>1.181663647619727</v>
      </c>
      <c r="G303">
        <v>1.348181328115846</v>
      </c>
      <c r="H303">
        <v>1.448921750735133</v>
      </c>
      <c r="I303">
        <v>1.46654452648252</v>
      </c>
      <c r="J303">
        <v>2.449460672747232</v>
      </c>
      <c r="K303">
        <v>4.440892098500626e-16</v>
      </c>
    </row>
    <row r="304" spans="1:11">
      <c r="B304" t="s">
        <v>43</v>
      </c>
      <c r="C304">
        <v>0</v>
      </c>
      <c r="D304">
        <v>0.5524713783773968</v>
      </c>
      <c r="E304">
        <v>0.4893910510955335</v>
      </c>
      <c r="F304">
        <v>0.4227261655177392</v>
      </c>
      <c r="G304">
        <v>0.2854551771798785</v>
      </c>
      <c r="H304">
        <v>0.2636342637516659</v>
      </c>
      <c r="I304">
        <v>0.2366023503591466</v>
      </c>
      <c r="J304">
        <v>1.276305485844085</v>
      </c>
      <c r="K304">
        <v>0.02736729265795098</v>
      </c>
    </row>
    <row r="305" spans="1:11">
      <c r="B305" t="s">
        <v>44</v>
      </c>
      <c r="C305">
        <v>0</v>
      </c>
      <c r="D305">
        <v>0.01556567558260582</v>
      </c>
      <c r="E305">
        <v>0.09063621523830762</v>
      </c>
      <c r="F305">
        <v>0.1767230565500295</v>
      </c>
      <c r="G305">
        <v>0.1189374966837588</v>
      </c>
      <c r="H305">
        <v>0.1628938411323789</v>
      </c>
      <c r="I305">
        <v>0.2189795746117602</v>
      </c>
      <c r="J305">
        <v>0.2933893395793726</v>
      </c>
      <c r="K305">
        <v>2.476827965405183</v>
      </c>
    </row>
    <row r="306" spans="1:11">
      <c r="B306" t="s">
        <v>45</v>
      </c>
      <c r="C306">
        <v>0</v>
      </c>
      <c r="D306">
        <v>0.128894480597713</v>
      </c>
      <c r="E306">
        <v>0.2246232038839468</v>
      </c>
      <c r="F306">
        <v>0.2836809542314687</v>
      </c>
      <c r="G306">
        <v>0.3236567075642409</v>
      </c>
      <c r="H306">
        <v>0.3478413723594106</v>
      </c>
      <c r="I306">
        <v>0.352072056658023</v>
      </c>
      <c r="J306">
        <v>0.5880398727650509</v>
      </c>
      <c r="K306">
        <v>1.066121066412855e-16</v>
      </c>
    </row>
    <row r="309" spans="1:11">
      <c r="A309" t="s">
        <v>175</v>
      </c>
      <c r="B309" t="s">
        <v>176</v>
      </c>
      <c r="C309">
        <v>54.14819680826221</v>
      </c>
    </row>
    <row r="310" spans="1:11">
      <c r="B310" t="s">
        <v>177</v>
      </c>
      <c r="C310">
        <v>22.58340075875691</v>
      </c>
    </row>
    <row r="311" spans="1:11">
      <c r="B311" t="s">
        <v>178</v>
      </c>
      <c r="C311">
        <v>6.685583893551949</v>
      </c>
    </row>
    <row r="312" spans="1:11">
      <c r="B312" t="s">
        <v>179</v>
      </c>
      <c r="C312">
        <v>24.75163093764128</v>
      </c>
    </row>
    <row r="313" spans="1:11">
      <c r="B313" t="s">
        <v>180</v>
      </c>
      <c r="C313">
        <v>3737.080948483068</v>
      </c>
    </row>
    <row r="314" spans="1:11">
      <c r="B314" t="s">
        <v>181</v>
      </c>
      <c r="C314">
        <v>1299.990261186546</v>
      </c>
    </row>
    <row r="315" spans="1:11">
      <c r="B315" t="s">
        <v>182</v>
      </c>
      <c r="C315">
        <v>0.3478624838764143</v>
      </c>
    </row>
    <row r="316" spans="1:11">
      <c r="B316" t="s">
        <v>41</v>
      </c>
      <c r="C316" t="s">
        <v>47</v>
      </c>
      <c r="D316" t="s">
        <v>184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</row>
    <row r="317" spans="1:11">
      <c r="B317" t="s">
        <v>42</v>
      </c>
      <c r="C317">
        <v>0</v>
      </c>
      <c r="D317">
        <v>6.685583893551949</v>
      </c>
      <c r="E317">
        <v>3.553040530389802</v>
      </c>
      <c r="F317">
        <v>3.18077046775277</v>
      </c>
      <c r="G317">
        <v>2.781407910045454</v>
      </c>
      <c r="H317">
        <v>2.361486696744999</v>
      </c>
      <c r="I317">
        <v>1.655780982843667</v>
      </c>
      <c r="J317">
        <v>0.8668780779928338</v>
      </c>
      <c r="K317">
        <v>2.220446049250313e-16</v>
      </c>
    </row>
    <row r="318" spans="1:11">
      <c r="B318" t="s">
        <v>43</v>
      </c>
      <c r="C318">
        <v>0</v>
      </c>
      <c r="D318">
        <v>6.780683485481873</v>
      </c>
      <c r="E318">
        <v>0.1661417441596416</v>
      </c>
      <c r="F318">
        <v>0.1265540089081084</v>
      </c>
      <c r="G318">
        <v>0.09673579990292477</v>
      </c>
      <c r="H318">
        <v>0.07340795965860403</v>
      </c>
      <c r="I318">
        <v>0.1183925268304345</v>
      </c>
      <c r="J318">
        <v>0.06330742409654877</v>
      </c>
      <c r="K318">
        <v>0.01556567558260582</v>
      </c>
    </row>
    <row r="319" spans="1:11">
      <c r="B319" t="s">
        <v>44</v>
      </c>
      <c r="C319">
        <v>0</v>
      </c>
      <c r="D319">
        <v>0.0950995919299242</v>
      </c>
      <c r="E319">
        <v>3.298685107321789</v>
      </c>
      <c r="F319">
        <v>0.4988240715451403</v>
      </c>
      <c r="G319">
        <v>0.4960983576102406</v>
      </c>
      <c r="H319">
        <v>0.4933291729590593</v>
      </c>
      <c r="I319">
        <v>0.8240982407317665</v>
      </c>
      <c r="J319">
        <v>0.8522103289473819</v>
      </c>
      <c r="K319">
        <v>0.8824437535754394</v>
      </c>
    </row>
    <row r="320" spans="1:11">
      <c r="B320" t="s">
        <v>45</v>
      </c>
      <c r="C320">
        <v>0</v>
      </c>
      <c r="D320">
        <v>1</v>
      </c>
      <c r="E320">
        <v>0.5314480510545393</v>
      </c>
      <c r="F320">
        <v>0.4757655454478</v>
      </c>
      <c r="G320">
        <v>0.4160306645359788</v>
      </c>
      <c r="H320">
        <v>0.3532207110619888</v>
      </c>
      <c r="I320">
        <v>0.2476643789393802</v>
      </c>
      <c r="J320">
        <v>0.1296637798276546</v>
      </c>
      <c r="K320">
        <v>3.321244762767645e-17</v>
      </c>
    </row>
    <row r="323" spans="1:11">
      <c r="A323" t="s">
        <v>185</v>
      </c>
      <c r="B323" t="s">
        <v>176</v>
      </c>
      <c r="C323">
        <v>54.14819680826221</v>
      </c>
    </row>
    <row r="324" spans="1:11">
      <c r="B324" t="s">
        <v>177</v>
      </c>
      <c r="C324">
        <v>22.58340075875691</v>
      </c>
    </row>
    <row r="325" spans="1:11">
      <c r="B325" t="s">
        <v>178</v>
      </c>
      <c r="C325">
        <v>6.685583893551949</v>
      </c>
    </row>
    <row r="326" spans="1:11">
      <c r="B326" t="s">
        <v>179</v>
      </c>
      <c r="C326">
        <v>24.75163093764128</v>
      </c>
    </row>
    <row r="327" spans="1:11">
      <c r="B327" t="s">
        <v>180</v>
      </c>
      <c r="C327">
        <v>3737.080948483068</v>
      </c>
    </row>
    <row r="328" spans="1:11">
      <c r="B328" t="s">
        <v>181</v>
      </c>
      <c r="C328">
        <v>1299.990261186546</v>
      </c>
    </row>
    <row r="329" spans="1:11">
      <c r="B329" t="s">
        <v>182</v>
      </c>
      <c r="C329">
        <v>0.3478624838764143</v>
      </c>
    </row>
    <row r="330" spans="1:11">
      <c r="B330" t="s">
        <v>41</v>
      </c>
      <c r="C330" t="s">
        <v>47</v>
      </c>
      <c r="D330" t="s">
        <v>60</v>
      </c>
      <c r="E330" t="s">
        <v>59</v>
      </c>
      <c r="F330" t="s">
        <v>58</v>
      </c>
      <c r="G330" t="s">
        <v>57</v>
      </c>
      <c r="H330" t="s">
        <v>56</v>
      </c>
      <c r="I330" t="s">
        <v>55</v>
      </c>
      <c r="J330" t="s">
        <v>54</v>
      </c>
      <c r="K330" t="s">
        <v>184</v>
      </c>
    </row>
    <row r="331" spans="1:11">
      <c r="B331" t="s">
        <v>42</v>
      </c>
      <c r="C331">
        <v>0</v>
      </c>
      <c r="D331">
        <v>0.6670251921825588</v>
      </c>
      <c r="E331">
        <v>1.198660460253495</v>
      </c>
      <c r="F331">
        <v>1.581571753725532</v>
      </c>
      <c r="G331">
        <v>1.853689486981791</v>
      </c>
      <c r="H331">
        <v>2.0646093870678</v>
      </c>
      <c r="I331">
        <v>2.197673303809709</v>
      </c>
      <c r="J331">
        <v>3.889771894500555</v>
      </c>
      <c r="K331">
        <v>8.881784197001252e-16</v>
      </c>
    </row>
    <row r="332" spans="1:11">
      <c r="B332" t="s">
        <v>43</v>
      </c>
      <c r="C332">
        <v>0</v>
      </c>
      <c r="D332">
        <v>0.6825908677651646</v>
      </c>
      <c r="E332">
        <v>0.6222714833092438</v>
      </c>
      <c r="F332">
        <v>0.5596343500220667</v>
      </c>
      <c r="G332">
        <v>0.3910552299400171</v>
      </c>
      <c r="H332">
        <v>0.3738137412183877</v>
      </c>
      <c r="I332">
        <v>0.3520434913536696</v>
      </c>
      <c r="J332">
        <v>1.985487930270218</v>
      </c>
      <c r="K332">
        <v>0.0950995919299242</v>
      </c>
    </row>
    <row r="333" spans="1:11">
      <c r="B333" t="s">
        <v>44</v>
      </c>
      <c r="C333">
        <v>0</v>
      </c>
      <c r="D333">
        <v>0.01556567558260582</v>
      </c>
      <c r="E333">
        <v>0.09063621523830762</v>
      </c>
      <c r="F333">
        <v>0.1767230565500295</v>
      </c>
      <c r="G333">
        <v>0.1189374966837588</v>
      </c>
      <c r="H333">
        <v>0.1628938411323789</v>
      </c>
      <c r="I333">
        <v>0.2189795746117603</v>
      </c>
      <c r="J333">
        <v>0.2933893395793726</v>
      </c>
      <c r="K333">
        <v>3.984871486430478</v>
      </c>
    </row>
    <row r="334" spans="1:11">
      <c r="B334" t="s">
        <v>45</v>
      </c>
      <c r="C334">
        <v>0</v>
      </c>
      <c r="D334">
        <v>0.09977067116394803</v>
      </c>
      <c r="E334">
        <v>0.1792903176952978</v>
      </c>
      <c r="F334">
        <v>0.2365644914352077</v>
      </c>
      <c r="G334">
        <v>0.2772666556124769</v>
      </c>
      <c r="H334">
        <v>0.3088151192088181</v>
      </c>
      <c r="I334">
        <v>0.3287182299708034</v>
      </c>
      <c r="J334">
        <v>0.5818148356872953</v>
      </c>
      <c r="K334">
        <v>1.328497905107058e-16</v>
      </c>
    </row>
    <row r="337" spans="1:10">
      <c r="A337" t="s">
        <v>186</v>
      </c>
      <c r="B337" t="s">
        <v>187</v>
      </c>
      <c r="C337">
        <v>46.26692081494456</v>
      </c>
    </row>
    <row r="338" spans="1:10">
      <c r="B338" t="s">
        <v>188</v>
      </c>
      <c r="C338">
        <v>24.22358632625657</v>
      </c>
    </row>
    <row r="339" spans="1:10">
      <c r="B339" t="s">
        <v>189</v>
      </c>
      <c r="C339">
        <v>3.972031949565596</v>
      </c>
    </row>
    <row r="340" spans="1:10">
      <c r="B340" t="s">
        <v>190</v>
      </c>
      <c r="C340">
        <v>13.89888430399365</v>
      </c>
    </row>
    <row r="341" spans="1:10">
      <c r="B341" t="s">
        <v>191</v>
      </c>
      <c r="C341">
        <v>1337.306988846094</v>
      </c>
    </row>
    <row r="342" spans="1:10">
      <c r="B342" t="s">
        <v>192</v>
      </c>
      <c r="C342">
        <v>444.6764848152362</v>
      </c>
    </row>
    <row r="343" spans="1:10">
      <c r="B343" t="s">
        <v>193</v>
      </c>
      <c r="C343">
        <v>0.332516384438347</v>
      </c>
    </row>
    <row r="344" spans="1:10">
      <c r="B344" t="s">
        <v>41</v>
      </c>
      <c r="C344" t="s">
        <v>47</v>
      </c>
      <c r="D344" t="s">
        <v>195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</row>
    <row r="345" spans="1:10">
      <c r="B345" t="s">
        <v>42</v>
      </c>
      <c r="C345">
        <v>0</v>
      </c>
      <c r="D345">
        <v>3.972031949565596</v>
      </c>
      <c r="E345">
        <v>1.895526745888966</v>
      </c>
      <c r="F345">
        <v>1.694865552694934</v>
      </c>
      <c r="G345">
        <v>1.46616785581138</v>
      </c>
      <c r="H345">
        <v>1.066011018436392</v>
      </c>
      <c r="I345">
        <v>0.5747251618835638</v>
      </c>
      <c r="J345">
        <v>-8.881784197001252e-16</v>
      </c>
    </row>
    <row r="346" spans="1:10">
      <c r="B346" t="s">
        <v>43</v>
      </c>
      <c r="C346">
        <v>0</v>
      </c>
      <c r="D346">
        <v>3.997757655707539</v>
      </c>
      <c r="E346">
        <v>0.1265540089081084</v>
      </c>
      <c r="F346">
        <v>0.09673579990292479</v>
      </c>
      <c r="G346">
        <v>0.07340795965860403</v>
      </c>
      <c r="H346">
        <v>0.1183925268304345</v>
      </c>
      <c r="I346">
        <v>0.06330742409654877</v>
      </c>
      <c r="J346">
        <v>0.01556567558260582</v>
      </c>
    </row>
    <row r="347" spans="1:10">
      <c r="B347" t="s">
        <v>44</v>
      </c>
      <c r="C347">
        <v>0</v>
      </c>
      <c r="D347">
        <v>0.02572570614194292</v>
      </c>
      <c r="E347">
        <v>2.203059212584738</v>
      </c>
      <c r="F347">
        <v>0.2973969930969569</v>
      </c>
      <c r="G347">
        <v>0.3021056565421583</v>
      </c>
      <c r="H347">
        <v>0.518549364205423</v>
      </c>
      <c r="I347">
        <v>0.5545932806493765</v>
      </c>
      <c r="J347">
        <v>0.5902908374661705</v>
      </c>
    </row>
    <row r="348" spans="1:10">
      <c r="B348" t="s">
        <v>45</v>
      </c>
      <c r="C348">
        <v>0</v>
      </c>
      <c r="D348">
        <v>1</v>
      </c>
      <c r="E348">
        <v>0.4772184035670388</v>
      </c>
      <c r="F348">
        <v>0.4266998791085491</v>
      </c>
      <c r="G348">
        <v>0.3691228757542417</v>
      </c>
      <c r="H348">
        <v>0.2683792658195956</v>
      </c>
      <c r="I348">
        <v>0.1446929856509384</v>
      </c>
      <c r="J348">
        <v>-2.236080754076668e-16</v>
      </c>
    </row>
    <row r="351" spans="1:10">
      <c r="A351" t="s">
        <v>196</v>
      </c>
      <c r="B351" t="s">
        <v>187</v>
      </c>
      <c r="C351">
        <v>46.26692081494456</v>
      </c>
    </row>
    <row r="352" spans="1:10">
      <c r="B352" t="s">
        <v>188</v>
      </c>
      <c r="C352">
        <v>24.22358632625657</v>
      </c>
    </row>
    <row r="353" spans="1:10">
      <c r="B353" t="s">
        <v>189</v>
      </c>
      <c r="C353">
        <v>3.972031949565596</v>
      </c>
    </row>
    <row r="354" spans="1:10">
      <c r="B354" t="s">
        <v>190</v>
      </c>
      <c r="C354">
        <v>13.89888430399365</v>
      </c>
    </row>
    <row r="355" spans="1:10">
      <c r="B355" t="s">
        <v>191</v>
      </c>
      <c r="C355">
        <v>1337.306988846094</v>
      </c>
    </row>
    <row r="356" spans="1:10">
      <c r="B356" t="s">
        <v>192</v>
      </c>
      <c r="C356">
        <v>444.6764848152362</v>
      </c>
    </row>
    <row r="357" spans="1:10">
      <c r="B357" t="s">
        <v>193</v>
      </c>
      <c r="C357">
        <v>0.332516384438347</v>
      </c>
    </row>
    <row r="358" spans="1:10">
      <c r="B358" t="s">
        <v>41</v>
      </c>
      <c r="C358" t="s">
        <v>47</v>
      </c>
      <c r="D358" t="s">
        <v>60</v>
      </c>
      <c r="E358" t="s">
        <v>59</v>
      </c>
      <c r="F358" t="s">
        <v>58</v>
      </c>
      <c r="G358" t="s">
        <v>57</v>
      </c>
      <c r="H358" t="s">
        <v>56</v>
      </c>
      <c r="I358" t="s">
        <v>55</v>
      </c>
      <c r="J358" t="s">
        <v>195</v>
      </c>
    </row>
    <row r="359" spans="1:10">
      <c r="B359" t="s">
        <v>42</v>
      </c>
      <c r="C359">
        <v>0</v>
      </c>
      <c r="D359">
        <v>0.4834789465981483</v>
      </c>
      <c r="E359">
        <v>0.8276733896303637</v>
      </c>
      <c r="F359">
        <v>1.017462320159057</v>
      </c>
      <c r="G359">
        <v>1.14062086744835</v>
      </c>
      <c r="H359">
        <v>1.196121855850786</v>
      </c>
      <c r="I359">
        <v>2.336032701978988</v>
      </c>
      <c r="J359">
        <v>-4.440892098500626e-16</v>
      </c>
    </row>
    <row r="360" spans="1:10">
      <c r="B360" t="s">
        <v>43</v>
      </c>
      <c r="C360">
        <v>0</v>
      </c>
      <c r="D360">
        <v>0.4990446221807541</v>
      </c>
      <c r="E360">
        <v>0.434830658270523</v>
      </c>
      <c r="F360">
        <v>0.3665119870787227</v>
      </c>
      <c r="G360">
        <v>0.2420960439730515</v>
      </c>
      <c r="H360">
        <v>0.2183948295348158</v>
      </c>
      <c r="I360">
        <v>1.358890420739962</v>
      </c>
      <c r="J360">
        <v>0.02572570614194292</v>
      </c>
    </row>
    <row r="361" spans="1:10">
      <c r="B361" t="s">
        <v>44</v>
      </c>
      <c r="C361">
        <v>0</v>
      </c>
      <c r="D361">
        <v>0.01556567558260582</v>
      </c>
      <c r="E361">
        <v>0.09063621523830762</v>
      </c>
      <c r="F361">
        <v>0.1767230565500295</v>
      </c>
      <c r="G361">
        <v>0.1189374966837588</v>
      </c>
      <c r="H361">
        <v>0.1628938411323789</v>
      </c>
      <c r="I361">
        <v>0.2189795746117603</v>
      </c>
      <c r="J361">
        <v>2.361758408120932</v>
      </c>
    </row>
    <row r="362" spans="1:10">
      <c r="B362" t="s">
        <v>45</v>
      </c>
      <c r="C362">
        <v>0</v>
      </c>
      <c r="D362">
        <v>0.1217208100884043</v>
      </c>
      <c r="E362">
        <v>0.2083753102038575</v>
      </c>
      <c r="F362">
        <v>0.2561566304295041</v>
      </c>
      <c r="G362">
        <v>0.2871630646307098</v>
      </c>
      <c r="H362">
        <v>0.3011360107467417</v>
      </c>
      <c r="I362">
        <v>0.5881203201888822</v>
      </c>
      <c r="J362">
        <v>-1.118040377038334e-16</v>
      </c>
    </row>
    <row r="365" spans="1:10">
      <c r="A365" t="s">
        <v>197</v>
      </c>
      <c r="B365" t="s">
        <v>198</v>
      </c>
      <c r="C365">
        <v>56.10948192400662</v>
      </c>
    </row>
    <row r="366" spans="1:10">
      <c r="B366" t="s">
        <v>199</v>
      </c>
      <c r="C366">
        <v>22.13633460396984</v>
      </c>
    </row>
    <row r="367" spans="1:10">
      <c r="B367" t="s">
        <v>200</v>
      </c>
      <c r="C367">
        <v>6.454392996859425</v>
      </c>
    </row>
    <row r="368" spans="1:10">
      <c r="B368" t="s">
        <v>201</v>
      </c>
      <c r="C368">
        <v>24.02137723308789</v>
      </c>
    </row>
    <row r="369" spans="1:10">
      <c r="B369" t="s">
        <v>202</v>
      </c>
      <c r="C369">
        <v>3432.092779502073</v>
      </c>
    </row>
    <row r="370" spans="1:10">
      <c r="B370" t="s">
        <v>203</v>
      </c>
      <c r="C370">
        <v>1155.044295807066</v>
      </c>
    </row>
    <row r="371" spans="1:10">
      <c r="B371" t="s">
        <v>204</v>
      </c>
      <c r="C371">
        <v>0.3365422702747096</v>
      </c>
    </row>
    <row r="372" spans="1:10">
      <c r="B372" t="s">
        <v>41</v>
      </c>
      <c r="C372" t="s">
        <v>47</v>
      </c>
      <c r="D372" t="s">
        <v>206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</row>
    <row r="373" spans="1:10">
      <c r="B373" t="s">
        <v>42</v>
      </c>
      <c r="C373">
        <v>0</v>
      </c>
      <c r="D373">
        <v>6.454392996859425</v>
      </c>
      <c r="E373">
        <v>3.037487532956714</v>
      </c>
      <c r="F373">
        <v>2.660276816313565</v>
      </c>
      <c r="G373">
        <v>2.261673790504041</v>
      </c>
      <c r="H373">
        <v>1.590031607906208</v>
      </c>
      <c r="I373">
        <v>0.8343079696801036</v>
      </c>
      <c r="J373">
        <v>1.443289932012704e-15</v>
      </c>
    </row>
    <row r="374" spans="1:10">
      <c r="B374" t="s">
        <v>43</v>
      </c>
      <c r="C374">
        <v>0</v>
      </c>
      <c r="D374">
        <v>6.544892044938285</v>
      </c>
      <c r="E374">
        <v>0.1265540089081084</v>
      </c>
      <c r="F374">
        <v>0.0967357999029248</v>
      </c>
      <c r="G374">
        <v>0.07340795965860403</v>
      </c>
      <c r="H374">
        <v>0.1183925268304345</v>
      </c>
      <c r="I374">
        <v>0.06330742409654877</v>
      </c>
      <c r="J374">
        <v>0.01556567558260582</v>
      </c>
    </row>
    <row r="375" spans="1:10">
      <c r="B375" t="s">
        <v>44</v>
      </c>
      <c r="C375">
        <v>0</v>
      </c>
      <c r="D375">
        <v>0.0904990480788601</v>
      </c>
      <c r="E375">
        <v>3.543459472810819</v>
      </c>
      <c r="F375">
        <v>0.4739465165460745</v>
      </c>
      <c r="G375">
        <v>0.4720109854681276</v>
      </c>
      <c r="H375">
        <v>0.7900347094282681</v>
      </c>
      <c r="I375">
        <v>0.819031062322653</v>
      </c>
      <c r="J375">
        <v>0.8498736452627079</v>
      </c>
    </row>
    <row r="376" spans="1:10">
      <c r="B376" t="s">
        <v>45</v>
      </c>
      <c r="C376">
        <v>0</v>
      </c>
      <c r="D376">
        <v>1</v>
      </c>
      <c r="E376">
        <v>0.4706077758876309</v>
      </c>
      <c r="F376">
        <v>0.4121652985196286</v>
      </c>
      <c r="G376">
        <v>0.3504084414451561</v>
      </c>
      <c r="H376">
        <v>0.2463487439763715</v>
      </c>
      <c r="I376">
        <v>0.12926203441378</v>
      </c>
      <c r="J376">
        <v>2.236135811245115e-16</v>
      </c>
    </row>
    <row r="379" spans="1:10">
      <c r="A379" t="s">
        <v>207</v>
      </c>
      <c r="B379" t="s">
        <v>198</v>
      </c>
      <c r="C379">
        <v>56.10948192400662</v>
      </c>
    </row>
    <row r="380" spans="1:10">
      <c r="B380" t="s">
        <v>199</v>
      </c>
      <c r="C380">
        <v>22.13633460396984</v>
      </c>
    </row>
    <row r="381" spans="1:10">
      <c r="B381" t="s">
        <v>200</v>
      </c>
      <c r="C381">
        <v>6.454392996859425</v>
      </c>
    </row>
    <row r="382" spans="1:10">
      <c r="B382" t="s">
        <v>201</v>
      </c>
      <c r="C382">
        <v>24.02137723308789</v>
      </c>
    </row>
    <row r="383" spans="1:10">
      <c r="B383" t="s">
        <v>202</v>
      </c>
      <c r="C383">
        <v>3432.092779502073</v>
      </c>
    </row>
    <row r="384" spans="1:10">
      <c r="B384" t="s">
        <v>203</v>
      </c>
      <c r="C384">
        <v>1155.044295807066</v>
      </c>
    </row>
    <row r="385" spans="1:10">
      <c r="B385" t="s">
        <v>204</v>
      </c>
      <c r="C385">
        <v>0.3365422702747096</v>
      </c>
    </row>
    <row r="386" spans="1:10">
      <c r="B386" t="s">
        <v>41</v>
      </c>
      <c r="C386" t="s">
        <v>47</v>
      </c>
      <c r="D386" t="s">
        <v>60</v>
      </c>
      <c r="E386" t="s">
        <v>59</v>
      </c>
      <c r="F386" t="s">
        <v>58</v>
      </c>
      <c r="G386" t="s">
        <v>57</v>
      </c>
      <c r="H386" t="s">
        <v>56</v>
      </c>
      <c r="I386" t="s">
        <v>55</v>
      </c>
      <c r="J386" t="s">
        <v>206</v>
      </c>
    </row>
    <row r="387" spans="1:10">
      <c r="B387" t="s">
        <v>42</v>
      </c>
      <c r="C387">
        <v>0</v>
      </c>
      <c r="D387">
        <v>0.6163211007261468</v>
      </c>
      <c r="E387">
        <v>1.096176411625156</v>
      </c>
      <c r="F387">
        <v>1.425738240379026</v>
      </c>
      <c r="G387">
        <v>1.656706452082862</v>
      </c>
      <c r="H387">
        <v>1.824692351056679</v>
      </c>
      <c r="I387">
        <v>3.756359180145239</v>
      </c>
      <c r="J387">
        <v>-8.881784197001252e-16</v>
      </c>
    </row>
    <row r="388" spans="1:10">
      <c r="B388" t="s">
        <v>43</v>
      </c>
      <c r="C388">
        <v>0</v>
      </c>
      <c r="D388">
        <v>0.6318867763087526</v>
      </c>
      <c r="E388">
        <v>0.5704915261373174</v>
      </c>
      <c r="F388">
        <v>0.5062848853038987</v>
      </c>
      <c r="G388">
        <v>0.3499057083875957</v>
      </c>
      <c r="H388">
        <v>0.3308797401061951</v>
      </c>
      <c r="I388">
        <v>2.15064640370032</v>
      </c>
      <c r="J388">
        <v>0.0904990480788601</v>
      </c>
    </row>
    <row r="389" spans="1:10">
      <c r="B389" t="s">
        <v>44</v>
      </c>
      <c r="C389">
        <v>0</v>
      </c>
      <c r="D389">
        <v>0.01556567558260582</v>
      </c>
      <c r="E389">
        <v>0.09063621523830762</v>
      </c>
      <c r="F389">
        <v>0.1767230565500295</v>
      </c>
      <c r="G389">
        <v>0.1189374966837588</v>
      </c>
      <c r="H389">
        <v>0.1628938411323789</v>
      </c>
      <c r="I389">
        <v>0.2189795746117603</v>
      </c>
      <c r="J389">
        <v>3.8468582282241</v>
      </c>
    </row>
    <row r="390" spans="1:10">
      <c r="B390" t="s">
        <v>45</v>
      </c>
      <c r="C390">
        <v>0</v>
      </c>
      <c r="D390">
        <v>0.09548862317897841</v>
      </c>
      <c r="E390">
        <v>0.1698341597976035</v>
      </c>
      <c r="F390">
        <v>0.2208942407245361</v>
      </c>
      <c r="G390">
        <v>0.2566788934124374</v>
      </c>
      <c r="H390">
        <v>0.2827054925140964</v>
      </c>
      <c r="I390">
        <v>0.5819848871881533</v>
      </c>
      <c r="J390">
        <v>-1.37608357615084e-16</v>
      </c>
    </row>
    <row r="393" spans="1:10">
      <c r="A393" t="s">
        <v>208</v>
      </c>
      <c r="B393" t="s">
        <v>209</v>
      </c>
      <c r="C393">
        <v>48.8367454901609</v>
      </c>
    </row>
    <row r="394" spans="1:10">
      <c r="B394" t="s">
        <v>210</v>
      </c>
      <c r="C394">
        <v>23.67924323190271</v>
      </c>
    </row>
    <row r="395" spans="1:10">
      <c r="B395" t="s">
        <v>211</v>
      </c>
      <c r="C395">
        <v>3.763240771026841</v>
      </c>
    </row>
    <row r="396" spans="1:10">
      <c r="B396" t="s">
        <v>212</v>
      </c>
      <c r="C396">
        <v>13.26300157286737</v>
      </c>
    </row>
    <row r="397" spans="1:10">
      <c r="B397" t="s">
        <v>213</v>
      </c>
      <c r="C397">
        <v>1181.875268810537</v>
      </c>
    </row>
    <row r="398" spans="1:10">
      <c r="B398" t="s">
        <v>214</v>
      </c>
      <c r="C398">
        <v>376.4160510747962</v>
      </c>
    </row>
    <row r="399" spans="1:10">
      <c r="B399" t="s">
        <v>215</v>
      </c>
      <c r="C399">
        <v>0.3184905048851973</v>
      </c>
    </row>
    <row r="400" spans="1:10">
      <c r="B400" t="s">
        <v>41</v>
      </c>
      <c r="C400" t="s">
        <v>47</v>
      </c>
      <c r="D400" t="s">
        <v>217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</row>
    <row r="401" spans="1:9">
      <c r="B401" t="s">
        <v>42</v>
      </c>
      <c r="C401">
        <v>0</v>
      </c>
      <c r="D401">
        <v>3.763240771026841</v>
      </c>
      <c r="E401">
        <v>1.568193473863766</v>
      </c>
      <c r="F401">
        <v>1.361789137365168</v>
      </c>
      <c r="G401">
        <v>0.9972540234437396</v>
      </c>
      <c r="H401">
        <v>0.5406651761225019</v>
      </c>
      <c r="I401">
        <v>-1.332267629550188e-15</v>
      </c>
    </row>
    <row r="402" spans="1:9">
      <c r="B402" t="s">
        <v>43</v>
      </c>
      <c r="C402">
        <v>0</v>
      </c>
      <c r="D402">
        <v>3.787488627107452</v>
      </c>
      <c r="E402">
        <v>0.09673579990292477</v>
      </c>
      <c r="F402">
        <v>0.07340795965860403</v>
      </c>
      <c r="G402">
        <v>0.1183925268304345</v>
      </c>
      <c r="H402">
        <v>0.06330742409654877</v>
      </c>
      <c r="I402">
        <v>0.01556567558260582</v>
      </c>
    </row>
    <row r="403" spans="1:9">
      <c r="B403" t="s">
        <v>44</v>
      </c>
      <c r="C403">
        <v>0</v>
      </c>
      <c r="D403">
        <v>0.02424785608061087</v>
      </c>
      <c r="E403">
        <v>2.291783097066</v>
      </c>
      <c r="F403">
        <v>0.2798122961572023</v>
      </c>
      <c r="G403">
        <v>0.4829276407518626</v>
      </c>
      <c r="H403">
        <v>0.5198962714177865</v>
      </c>
      <c r="I403">
        <v>0.556230851705109</v>
      </c>
    </row>
    <row r="404" spans="1:9">
      <c r="B404" t="s">
        <v>45</v>
      </c>
      <c r="C404">
        <v>0</v>
      </c>
      <c r="D404">
        <v>1</v>
      </c>
      <c r="E404">
        <v>0.4167135639944364</v>
      </c>
      <c r="F404">
        <v>0.3618660671008804</v>
      </c>
      <c r="G404">
        <v>0.2649987295847743</v>
      </c>
      <c r="H404">
        <v>0.1436700995283317</v>
      </c>
      <c r="I404">
        <v>-3.540213636627518e-16</v>
      </c>
    </row>
    <row r="407" spans="1:9">
      <c r="A407" t="s">
        <v>218</v>
      </c>
      <c r="B407" t="s">
        <v>209</v>
      </c>
      <c r="C407">
        <v>48.8367454901609</v>
      </c>
    </row>
    <row r="408" spans="1:9">
      <c r="B408" t="s">
        <v>210</v>
      </c>
      <c r="C408">
        <v>23.67924323190271</v>
      </c>
    </row>
    <row r="409" spans="1:9">
      <c r="B409" t="s">
        <v>211</v>
      </c>
      <c r="C409">
        <v>3.763240771026841</v>
      </c>
    </row>
    <row r="410" spans="1:9">
      <c r="B410" t="s">
        <v>212</v>
      </c>
      <c r="C410">
        <v>13.26300157286737</v>
      </c>
    </row>
    <row r="411" spans="1:9">
      <c r="B411" t="s">
        <v>213</v>
      </c>
      <c r="C411">
        <v>1181.875268810537</v>
      </c>
    </row>
    <row r="412" spans="1:9">
      <c r="B412" t="s">
        <v>214</v>
      </c>
      <c r="C412">
        <v>376.4160510747962</v>
      </c>
    </row>
    <row r="413" spans="1:9">
      <c r="B413" t="s">
        <v>215</v>
      </c>
      <c r="C413">
        <v>0.3184905048851973</v>
      </c>
    </row>
    <row r="414" spans="1:9">
      <c r="B414" t="s">
        <v>41</v>
      </c>
      <c r="C414" t="s">
        <v>47</v>
      </c>
      <c r="D414" t="s">
        <v>60</v>
      </c>
      <c r="E414" t="s">
        <v>59</v>
      </c>
      <c r="F414" t="s">
        <v>58</v>
      </c>
      <c r="G414" t="s">
        <v>57</v>
      </c>
      <c r="H414" t="s">
        <v>56</v>
      </c>
      <c r="I414" t="s">
        <v>217</v>
      </c>
    </row>
    <row r="415" spans="1:9">
      <c r="B415" t="s">
        <v>42</v>
      </c>
      <c r="C415">
        <v>0</v>
      </c>
      <c r="D415">
        <v>0.4356857006311087</v>
      </c>
      <c r="E415">
        <v>0.7310727958103791</v>
      </c>
      <c r="F415">
        <v>0.8705749740031745</v>
      </c>
      <c r="G415">
        <v>0.9549463317680967</v>
      </c>
      <c r="H415">
        <v>2.213357270728334</v>
      </c>
      <c r="I415">
        <v>-4.440892098500626e-16</v>
      </c>
    </row>
    <row r="416" spans="1:9">
      <c r="B416" t="s">
        <v>43</v>
      </c>
      <c r="C416">
        <v>0</v>
      </c>
      <c r="D416">
        <v>0.4512513762137145</v>
      </c>
      <c r="E416">
        <v>0.386023310417578</v>
      </c>
      <c r="F416">
        <v>0.3162252347428249</v>
      </c>
      <c r="G416">
        <v>0.203308854448681</v>
      </c>
      <c r="H416">
        <v>1.421304780092616</v>
      </c>
      <c r="I416">
        <v>0.02424785608061087</v>
      </c>
    </row>
    <row r="417" spans="1:9">
      <c r="B417" t="s">
        <v>44</v>
      </c>
      <c r="C417">
        <v>0</v>
      </c>
      <c r="D417">
        <v>0.01556567558260582</v>
      </c>
      <c r="E417">
        <v>0.09063621523830762</v>
      </c>
      <c r="F417">
        <v>0.1767230565500295</v>
      </c>
      <c r="G417">
        <v>0.1189374966837588</v>
      </c>
      <c r="H417">
        <v>0.1628938411323789</v>
      </c>
      <c r="I417">
        <v>2.237605126808945</v>
      </c>
    </row>
    <row r="418" spans="1:9">
      <c r="B418" t="s">
        <v>45</v>
      </c>
      <c r="C418">
        <v>0</v>
      </c>
      <c r="D418">
        <v>0.1157740700476699</v>
      </c>
      <c r="E418">
        <v>0.1942668142413056</v>
      </c>
      <c r="F418">
        <v>0.2313365067432634</v>
      </c>
      <c r="G418">
        <v>0.253756373793625</v>
      </c>
      <c r="H418">
        <v>0.5881519162337293</v>
      </c>
      <c r="I418">
        <v>-1.180071212209173e-16</v>
      </c>
    </row>
    <row r="421" spans="1:9">
      <c r="A421" t="s">
        <v>219</v>
      </c>
      <c r="B421" t="s">
        <v>220</v>
      </c>
      <c r="C421">
        <v>58.34662938288648</v>
      </c>
    </row>
    <row r="422" spans="1:9">
      <c r="B422" t="s">
        <v>221</v>
      </c>
      <c r="C422">
        <v>21.62019659917439</v>
      </c>
    </row>
    <row r="423" spans="1:9">
      <c r="B423" t="s">
        <v>222</v>
      </c>
      <c r="C423">
        <v>6.207746651022771</v>
      </c>
    </row>
    <row r="424" spans="1:9">
      <c r="B424" t="s">
        <v>223</v>
      </c>
      <c r="C424">
        <v>23.29193868737265</v>
      </c>
    </row>
    <row r="425" spans="1:9">
      <c r="B425" t="s">
        <v>224</v>
      </c>
      <c r="C425">
        <v>3126.074050110693</v>
      </c>
    </row>
    <row r="426" spans="1:9">
      <c r="B426" t="s">
        <v>225</v>
      </c>
      <c r="C426">
        <v>1033.452070197359</v>
      </c>
    </row>
    <row r="427" spans="1:9">
      <c r="B427" t="s">
        <v>226</v>
      </c>
      <c r="C427">
        <v>0.3305910396334867</v>
      </c>
    </row>
    <row r="428" spans="1:9">
      <c r="B428" t="s">
        <v>41</v>
      </c>
      <c r="C428" t="s">
        <v>47</v>
      </c>
      <c r="D428" t="s">
        <v>228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</row>
    <row r="429" spans="1:9">
      <c r="B429" t="s">
        <v>42</v>
      </c>
      <c r="C429">
        <v>0</v>
      </c>
      <c r="D429">
        <v>6.207746651022771</v>
      </c>
      <c r="E429">
        <v>2.554790504055426</v>
      </c>
      <c r="F429">
        <v>2.174752298501082</v>
      </c>
      <c r="G429">
        <v>1.532774145088429</v>
      </c>
      <c r="H429">
        <v>0.8059444792672863</v>
      </c>
      <c r="I429">
        <v>-2.220446049250313e-15</v>
      </c>
    </row>
    <row r="430" spans="1:9">
      <c r="B430" t="s">
        <v>43</v>
      </c>
      <c r="C430">
        <v>0</v>
      </c>
      <c r="D430">
        <v>6.294336323396591</v>
      </c>
      <c r="E430">
        <v>0.0967357999029248</v>
      </c>
      <c r="F430">
        <v>0.07340795965860403</v>
      </c>
      <c r="G430">
        <v>0.1183925268304345</v>
      </c>
      <c r="H430">
        <v>0.06330742409654877</v>
      </c>
      <c r="I430">
        <v>0.01556567558260582</v>
      </c>
    </row>
    <row r="431" spans="1:9">
      <c r="B431" t="s">
        <v>44</v>
      </c>
      <c r="C431">
        <v>0</v>
      </c>
      <c r="D431">
        <v>0.0865896723738194</v>
      </c>
      <c r="E431">
        <v>3.74969194687027</v>
      </c>
      <c r="F431">
        <v>0.4534461652129475</v>
      </c>
      <c r="G431">
        <v>0.7603706802430877</v>
      </c>
      <c r="H431">
        <v>0.7901370899176912</v>
      </c>
      <c r="I431">
        <v>0.8215101548498943</v>
      </c>
    </row>
    <row r="432" spans="1:9">
      <c r="B432" t="s">
        <v>45</v>
      </c>
      <c r="C432">
        <v>0</v>
      </c>
      <c r="D432">
        <v>1</v>
      </c>
      <c r="E432">
        <v>0.4115487708626939</v>
      </c>
      <c r="F432">
        <v>0.350328778018474</v>
      </c>
      <c r="G432">
        <v>0.2469131282662596</v>
      </c>
      <c r="H432">
        <v>0.1298288291347233</v>
      </c>
      <c r="I432">
        <v>-3.576895408391834e-16</v>
      </c>
    </row>
    <row r="435" spans="1:9">
      <c r="A435" t="s">
        <v>229</v>
      </c>
      <c r="B435" t="s">
        <v>220</v>
      </c>
      <c r="C435">
        <v>58.34662938288648</v>
      </c>
    </row>
    <row r="436" spans="1:9">
      <c r="B436" t="s">
        <v>221</v>
      </c>
      <c r="C436">
        <v>21.62019659917439</v>
      </c>
    </row>
    <row r="437" spans="1:9">
      <c r="B437" t="s">
        <v>222</v>
      </c>
      <c r="C437">
        <v>6.207746651022771</v>
      </c>
    </row>
    <row r="438" spans="1:9">
      <c r="B438" t="s">
        <v>223</v>
      </c>
      <c r="C438">
        <v>23.29193868737265</v>
      </c>
    </row>
    <row r="439" spans="1:9">
      <c r="B439" t="s">
        <v>224</v>
      </c>
      <c r="C439">
        <v>3126.074050110693</v>
      </c>
    </row>
    <row r="440" spans="1:9">
      <c r="B440" t="s">
        <v>225</v>
      </c>
      <c r="C440">
        <v>1033.452070197359</v>
      </c>
    </row>
    <row r="441" spans="1:9">
      <c r="B441" t="s">
        <v>226</v>
      </c>
      <c r="C441">
        <v>0.3305910396334867</v>
      </c>
    </row>
    <row r="442" spans="1:9">
      <c r="B442" t="s">
        <v>41</v>
      </c>
      <c r="C442" t="s">
        <v>47</v>
      </c>
      <c r="D442" t="s">
        <v>60</v>
      </c>
      <c r="E442" t="s">
        <v>59</v>
      </c>
      <c r="F442" t="s">
        <v>58</v>
      </c>
      <c r="G442" t="s">
        <v>57</v>
      </c>
      <c r="H442" t="s">
        <v>56</v>
      </c>
      <c r="I442" t="s">
        <v>228</v>
      </c>
    </row>
    <row r="443" spans="1:9">
      <c r="B443" t="s">
        <v>42</v>
      </c>
      <c r="C443">
        <v>0</v>
      </c>
      <c r="D443">
        <v>0.5719532451210866</v>
      </c>
      <c r="E443">
        <v>1.006499280238769</v>
      </c>
      <c r="F443">
        <v>1.289378459146566</v>
      </c>
      <c r="G443">
        <v>1.484339398497941</v>
      </c>
      <c r="H443">
        <v>3.613210362073632</v>
      </c>
      <c r="I443">
        <v>4.440892098500626e-16</v>
      </c>
    </row>
    <row r="444" spans="1:9">
      <c r="B444" t="s">
        <v>43</v>
      </c>
      <c r="C444">
        <v>0</v>
      </c>
      <c r="D444">
        <v>0.5875189207036924</v>
      </c>
      <c r="E444">
        <v>0.5251822503559901</v>
      </c>
      <c r="F444">
        <v>0.4596022354578259</v>
      </c>
      <c r="G444">
        <v>0.3138984360351344</v>
      </c>
      <c r="H444">
        <v>2.29176480470807</v>
      </c>
      <c r="I444">
        <v>0.0865896723738194</v>
      </c>
    </row>
    <row r="445" spans="1:9">
      <c r="B445" t="s">
        <v>44</v>
      </c>
      <c r="C445">
        <v>0</v>
      </c>
      <c r="D445">
        <v>0.01556567558260582</v>
      </c>
      <c r="E445">
        <v>0.0906362152383076</v>
      </c>
      <c r="F445">
        <v>0.1767230565500295</v>
      </c>
      <c r="G445">
        <v>0.1189374966837588</v>
      </c>
      <c r="H445">
        <v>0.162893841132379</v>
      </c>
      <c r="I445">
        <v>3.699800034447451</v>
      </c>
    </row>
    <row r="446" spans="1:9">
      <c r="B446" t="s">
        <v>45</v>
      </c>
      <c r="C446">
        <v>0</v>
      </c>
      <c r="D446">
        <v>0.09213540391936793</v>
      </c>
      <c r="E446">
        <v>0.1621360111519598</v>
      </c>
      <c r="F446">
        <v>0.2077047488615102</v>
      </c>
      <c r="G446">
        <v>0.2391108210341325</v>
      </c>
      <c r="H446">
        <v>0.5820486184754865</v>
      </c>
      <c r="I446">
        <v>7.153790816783667e-17</v>
      </c>
    </row>
    <row r="449" spans="1:8">
      <c r="A449" t="s">
        <v>230</v>
      </c>
      <c r="B449" t="s">
        <v>231</v>
      </c>
      <c r="C449">
        <v>51.93604939854861</v>
      </c>
    </row>
    <row r="450" spans="1:8">
      <c r="B450" t="s">
        <v>232</v>
      </c>
      <c r="C450">
        <v>23.0011512325382</v>
      </c>
    </row>
    <row r="451" spans="1:8">
      <c r="B451" t="s">
        <v>233</v>
      </c>
      <c r="C451">
        <v>3.538468713662258</v>
      </c>
    </row>
    <row r="452" spans="1:8">
      <c r="B452" t="s">
        <v>234</v>
      </c>
      <c r="C452">
        <v>12.60992797947326</v>
      </c>
    </row>
    <row r="453" spans="1:8">
      <c r="B453" t="s">
        <v>235</v>
      </c>
      <c r="C453">
        <v>1026.307587455344</v>
      </c>
    </row>
    <row r="454" spans="1:8">
      <c r="B454" t="s">
        <v>236</v>
      </c>
      <c r="C454">
        <v>320.5234791358852</v>
      </c>
    </row>
    <row r="455" spans="1:8">
      <c r="B455" t="s">
        <v>237</v>
      </c>
      <c r="C455">
        <v>0.3123074242592321</v>
      </c>
    </row>
    <row r="456" spans="1:8">
      <c r="B456" t="s">
        <v>41</v>
      </c>
      <c r="C456" t="s">
        <v>47</v>
      </c>
      <c r="D456" t="s">
        <v>239</v>
      </c>
      <c r="E456" t="s">
        <v>57</v>
      </c>
      <c r="F456" t="s">
        <v>58</v>
      </c>
      <c r="G456" t="s">
        <v>59</v>
      </c>
      <c r="H456" t="s">
        <v>60</v>
      </c>
    </row>
    <row r="457" spans="1:8">
      <c r="B457" t="s">
        <v>42</v>
      </c>
      <c r="C457">
        <v>0</v>
      </c>
      <c r="D457">
        <v>3.538468713662258</v>
      </c>
      <c r="E457">
        <v>1.262338835176754</v>
      </c>
      <c r="F457">
        <v>0.9317435052904626</v>
      </c>
      <c r="G457">
        <v>0.5082133897153328</v>
      </c>
      <c r="H457">
        <v>3.33066907387547e-16</v>
      </c>
    </row>
    <row r="458" spans="1:8">
      <c r="B458" t="s">
        <v>43</v>
      </c>
      <c r="C458">
        <v>0</v>
      </c>
      <c r="D458">
        <v>3.561356593717304</v>
      </c>
      <c r="E458">
        <v>0.07340795965860403</v>
      </c>
      <c r="F458">
        <v>0.1183925268304345</v>
      </c>
      <c r="G458">
        <v>0.06330742409654877</v>
      </c>
      <c r="H458">
        <v>0.01556567558260582</v>
      </c>
    </row>
    <row r="459" spans="1:8">
      <c r="B459" t="s">
        <v>44</v>
      </c>
      <c r="C459">
        <v>0</v>
      </c>
      <c r="D459">
        <v>0.02288788005504546</v>
      </c>
      <c r="E459">
        <v>2.349537838144108</v>
      </c>
      <c r="F459">
        <v>0.4489878567167261</v>
      </c>
      <c r="G459">
        <v>0.4868375396716785</v>
      </c>
      <c r="H459">
        <v>0.5237790652979383</v>
      </c>
    </row>
    <row r="460" spans="1:8">
      <c r="B460" t="s">
        <v>45</v>
      </c>
      <c r="C460">
        <v>0</v>
      </c>
      <c r="D460">
        <v>1</v>
      </c>
      <c r="E460">
        <v>0.356747208277632</v>
      </c>
      <c r="F460">
        <v>0.2633182827625238</v>
      </c>
      <c r="G460">
        <v>0.1436252319408924</v>
      </c>
      <c r="H460">
        <v>9.412741339256553e-17</v>
      </c>
    </row>
    <row r="463" spans="1:8">
      <c r="A463" t="s">
        <v>240</v>
      </c>
      <c r="B463" t="s">
        <v>231</v>
      </c>
      <c r="C463">
        <v>51.93604939854861</v>
      </c>
    </row>
    <row r="464" spans="1:8">
      <c r="B464" t="s">
        <v>232</v>
      </c>
      <c r="C464">
        <v>23.0011512325382</v>
      </c>
    </row>
    <row r="465" spans="1:8">
      <c r="B465" t="s">
        <v>233</v>
      </c>
      <c r="C465">
        <v>3.538468713662258</v>
      </c>
    </row>
    <row r="466" spans="1:8">
      <c r="B466" t="s">
        <v>234</v>
      </c>
      <c r="C466">
        <v>12.60992797947326</v>
      </c>
    </row>
    <row r="467" spans="1:8">
      <c r="B467" t="s">
        <v>235</v>
      </c>
      <c r="C467">
        <v>1026.307587455344</v>
      </c>
    </row>
    <row r="468" spans="1:8">
      <c r="B468" t="s">
        <v>236</v>
      </c>
      <c r="C468">
        <v>320.5234791358852</v>
      </c>
    </row>
    <row r="469" spans="1:8">
      <c r="B469" t="s">
        <v>237</v>
      </c>
      <c r="C469">
        <v>0.3123074242592321</v>
      </c>
    </row>
    <row r="470" spans="1:8">
      <c r="B470" t="s">
        <v>41</v>
      </c>
      <c r="C470" t="s">
        <v>47</v>
      </c>
      <c r="D470" t="s">
        <v>60</v>
      </c>
      <c r="E470" t="s">
        <v>59</v>
      </c>
      <c r="F470" t="s">
        <v>58</v>
      </c>
      <c r="G470" t="s">
        <v>57</v>
      </c>
      <c r="H470" t="s">
        <v>239</v>
      </c>
    </row>
    <row r="471" spans="1:8">
      <c r="B471" t="s">
        <v>42</v>
      </c>
      <c r="C471">
        <v>0</v>
      </c>
      <c r="D471">
        <v>0.3917674320913782</v>
      </c>
      <c r="E471">
        <v>0.6423043781262285</v>
      </c>
      <c r="F471">
        <v>0.7355969497440289</v>
      </c>
      <c r="G471">
        <v>2.081100268019715</v>
      </c>
      <c r="H471">
        <v>4.440892098500626e-16</v>
      </c>
    </row>
    <row r="472" spans="1:8">
      <c r="B472" t="s">
        <v>43</v>
      </c>
      <c r="C472">
        <v>0</v>
      </c>
      <c r="D472">
        <v>0.407333107673984</v>
      </c>
      <c r="E472">
        <v>0.3411731612731579</v>
      </c>
      <c r="F472">
        <v>0.2700156281678298</v>
      </c>
      <c r="G472">
        <v>1.464440814959445</v>
      </c>
      <c r="H472">
        <v>0.02288788005504546</v>
      </c>
    </row>
    <row r="473" spans="1:8">
      <c r="B473" t="s">
        <v>44</v>
      </c>
      <c r="C473">
        <v>0</v>
      </c>
      <c r="D473">
        <v>0.01556567558260582</v>
      </c>
      <c r="E473">
        <v>0.09063621523830762</v>
      </c>
      <c r="F473">
        <v>0.1767230565500295</v>
      </c>
      <c r="G473">
        <v>0.1189374966837588</v>
      </c>
      <c r="H473">
        <v>2.10398814807476</v>
      </c>
    </row>
    <row r="474" spans="1:8">
      <c r="B474" t="s">
        <v>45</v>
      </c>
      <c r="C474">
        <v>0</v>
      </c>
      <c r="D474">
        <v>0.1107166584739717</v>
      </c>
      <c r="E474">
        <v>0.1815204344314956</v>
      </c>
      <c r="F474">
        <v>0.2078856729476909</v>
      </c>
      <c r="G474">
        <v>0.5881358396598084</v>
      </c>
      <c r="H474">
        <v>1.25503217856754e-16</v>
      </c>
    </row>
    <row r="477" spans="1:8">
      <c r="A477" t="s">
        <v>241</v>
      </c>
      <c r="B477" t="s">
        <v>242</v>
      </c>
      <c r="C477">
        <v>60.91636043860803</v>
      </c>
    </row>
    <row r="478" spans="1:8">
      <c r="B478" t="s">
        <v>243</v>
      </c>
      <c r="C478">
        <v>21.02073914852604</v>
      </c>
    </row>
    <row r="479" spans="1:8">
      <c r="B479" t="s">
        <v>244</v>
      </c>
      <c r="C479">
        <v>5.945204157940233</v>
      </c>
    </row>
    <row r="480" spans="1:8">
      <c r="B480" t="s">
        <v>245</v>
      </c>
      <c r="C480">
        <v>22.55917041235038</v>
      </c>
    </row>
    <row r="481" spans="1:8">
      <c r="B481" t="s">
        <v>246</v>
      </c>
      <c r="C481">
        <v>2819.277859681482</v>
      </c>
    </row>
    <row r="482" spans="1:8">
      <c r="B482" t="s">
        <v>247</v>
      </c>
      <c r="C482">
        <v>931.4320688772646</v>
      </c>
    </row>
    <row r="483" spans="1:8">
      <c r="B483" t="s">
        <v>248</v>
      </c>
      <c r="C483">
        <v>0.3303796628908711</v>
      </c>
    </row>
    <row r="484" spans="1:8">
      <c r="B484" t="s">
        <v>41</v>
      </c>
      <c r="C484" t="s">
        <v>47</v>
      </c>
      <c r="D484" t="s">
        <v>250</v>
      </c>
      <c r="E484" t="s">
        <v>57</v>
      </c>
      <c r="F484" t="s">
        <v>58</v>
      </c>
      <c r="G484" t="s">
        <v>59</v>
      </c>
      <c r="H484" t="s">
        <v>60</v>
      </c>
    </row>
    <row r="485" spans="1:8">
      <c r="B485" t="s">
        <v>42</v>
      </c>
      <c r="C485">
        <v>0</v>
      </c>
      <c r="D485">
        <v>5.945204157940233</v>
      </c>
      <c r="E485">
        <v>2.09670507601045</v>
      </c>
      <c r="F485">
        <v>1.481362395970777</v>
      </c>
      <c r="G485">
        <v>0.7804767658646636</v>
      </c>
      <c r="H485">
        <v>0</v>
      </c>
    </row>
    <row r="486" spans="1:8">
      <c r="B486" t="s">
        <v>43</v>
      </c>
      <c r="C486">
        <v>0</v>
      </c>
      <c r="D486">
        <v>6.028454821728571</v>
      </c>
      <c r="E486">
        <v>0.07340795965860403</v>
      </c>
      <c r="F486">
        <v>0.1183925268304345</v>
      </c>
      <c r="G486">
        <v>0.06330742409654877</v>
      </c>
      <c r="H486">
        <v>0.01556567558260582</v>
      </c>
    </row>
    <row r="487" spans="1:8">
      <c r="B487" t="s">
        <v>44</v>
      </c>
      <c r="C487">
        <v>0</v>
      </c>
      <c r="D487">
        <v>0.08325066378833781</v>
      </c>
      <c r="E487">
        <v>3.921907041588387</v>
      </c>
      <c r="F487">
        <v>0.7337352068701075</v>
      </c>
      <c r="G487">
        <v>0.764193054202662</v>
      </c>
      <c r="H487">
        <v>0.7960424414472694</v>
      </c>
    </row>
    <row r="488" spans="1:8">
      <c r="B488" t="s">
        <v>45</v>
      </c>
      <c r="C488">
        <v>0</v>
      </c>
      <c r="D488">
        <v>1</v>
      </c>
      <c r="E488">
        <v>0.3526716695187254</v>
      </c>
      <c r="F488">
        <v>0.2491693063210142</v>
      </c>
      <c r="G488">
        <v>0.1312783791995238</v>
      </c>
      <c r="H488">
        <v>0</v>
      </c>
    </row>
    <row r="491" spans="1:8">
      <c r="A491" t="s">
        <v>251</v>
      </c>
      <c r="B491" t="s">
        <v>242</v>
      </c>
      <c r="C491">
        <v>60.91636043860803</v>
      </c>
    </row>
    <row r="492" spans="1:8">
      <c r="B492" t="s">
        <v>243</v>
      </c>
      <c r="C492">
        <v>21.02073914852604</v>
      </c>
    </row>
    <row r="493" spans="1:8">
      <c r="B493" t="s">
        <v>244</v>
      </c>
      <c r="C493">
        <v>5.945204157940233</v>
      </c>
    </row>
    <row r="494" spans="1:8">
      <c r="B494" t="s">
        <v>245</v>
      </c>
      <c r="C494">
        <v>22.55917041235038</v>
      </c>
    </row>
    <row r="495" spans="1:8">
      <c r="B495" t="s">
        <v>246</v>
      </c>
      <c r="C495">
        <v>2819.277859681482</v>
      </c>
    </row>
    <row r="496" spans="1:8">
      <c r="B496" t="s">
        <v>247</v>
      </c>
      <c r="C496">
        <v>931.4320688772646</v>
      </c>
    </row>
    <row r="497" spans="1:8">
      <c r="B497" t="s">
        <v>248</v>
      </c>
      <c r="C497">
        <v>0.3303796628908711</v>
      </c>
    </row>
    <row r="498" spans="1:8">
      <c r="B498" t="s">
        <v>41</v>
      </c>
      <c r="C498" t="s">
        <v>47</v>
      </c>
      <c r="D498" t="s">
        <v>60</v>
      </c>
      <c r="E498" t="s">
        <v>59</v>
      </c>
      <c r="F498" t="s">
        <v>58</v>
      </c>
      <c r="G498" t="s">
        <v>57</v>
      </c>
      <c r="H498" t="s">
        <v>250</v>
      </c>
    </row>
    <row r="499" spans="1:8">
      <c r="B499" t="s">
        <v>42</v>
      </c>
      <c r="C499">
        <v>0</v>
      </c>
      <c r="D499">
        <v>0.5322138757858988</v>
      </c>
      <c r="E499">
        <v>0.92617733101485</v>
      </c>
      <c r="F499">
        <v>1.167243827328928</v>
      </c>
      <c r="G499">
        <v>3.460161121269472</v>
      </c>
      <c r="H499">
        <v>-8.881784197001252e-16</v>
      </c>
    </row>
    <row r="500" spans="1:8">
      <c r="B500" t="s">
        <v>43</v>
      </c>
      <c r="C500">
        <v>0</v>
      </c>
      <c r="D500">
        <v>0.5477795513685046</v>
      </c>
      <c r="E500">
        <v>0.4845996704672588</v>
      </c>
      <c r="F500">
        <v>0.4177895528641071</v>
      </c>
      <c r="G500">
        <v>2.411854790624303</v>
      </c>
      <c r="H500">
        <v>0.08325066378833781</v>
      </c>
    </row>
    <row r="501" spans="1:8">
      <c r="B501" t="s">
        <v>44</v>
      </c>
      <c r="C501">
        <v>0</v>
      </c>
      <c r="D501">
        <v>0.01556567558260582</v>
      </c>
      <c r="E501">
        <v>0.09063621523830762</v>
      </c>
      <c r="F501">
        <v>0.1767230565500295</v>
      </c>
      <c r="G501">
        <v>0.1189374966837588</v>
      </c>
      <c r="H501">
        <v>3.543411785057811</v>
      </c>
    </row>
    <row r="502" spans="1:8">
      <c r="B502" t="s">
        <v>45</v>
      </c>
      <c r="C502">
        <v>0</v>
      </c>
      <c r="D502">
        <v>0.0895198653649413</v>
      </c>
      <c r="E502">
        <v>0.1557856225640083</v>
      </c>
      <c r="F502">
        <v>0.1963336828004456</v>
      </c>
      <c r="G502">
        <v>0.5820087972333442</v>
      </c>
      <c r="H502">
        <v>-1.493940991940372e-16</v>
      </c>
    </row>
    <row r="505" spans="1:8">
      <c r="A505" t="s">
        <v>252</v>
      </c>
      <c r="B505" t="s">
        <v>253</v>
      </c>
      <c r="C505">
        <v>55.75094017752613</v>
      </c>
    </row>
    <row r="506" spans="1:8">
      <c r="B506" t="s">
        <v>254</v>
      </c>
      <c r="C506">
        <v>22.13814617246076</v>
      </c>
    </row>
    <row r="507" spans="1:8">
      <c r="B507" t="s">
        <v>255</v>
      </c>
      <c r="C507">
        <v>3.295769417192128</v>
      </c>
    </row>
    <row r="508" spans="1:8">
      <c r="B508" t="s">
        <v>256</v>
      </c>
      <c r="C508">
        <v>11.93296329811492</v>
      </c>
    </row>
    <row r="509" spans="1:8">
      <c r="B509" t="s">
        <v>257</v>
      </c>
      <c r="C509">
        <v>870.6555543688296</v>
      </c>
    </row>
    <row r="510" spans="1:8">
      <c r="B510" t="s">
        <v>258</v>
      </c>
      <c r="C510">
        <v>275.3294554217162</v>
      </c>
    </row>
    <row r="511" spans="1:8">
      <c r="B511" t="s">
        <v>259</v>
      </c>
      <c r="C511">
        <v>0.3162323539316449</v>
      </c>
    </row>
    <row r="512" spans="1:8">
      <c r="B512" t="s">
        <v>41</v>
      </c>
      <c r="C512" t="s">
        <v>47</v>
      </c>
      <c r="D512" t="s">
        <v>261</v>
      </c>
      <c r="E512" t="s">
        <v>58</v>
      </c>
      <c r="F512" t="s">
        <v>59</v>
      </c>
      <c r="G512" t="s">
        <v>60</v>
      </c>
    </row>
    <row r="513" spans="1:7">
      <c r="B513" t="s">
        <v>42</v>
      </c>
      <c r="C513">
        <v>0</v>
      </c>
      <c r="D513">
        <v>3.295769417192128</v>
      </c>
      <c r="E513">
        <v>0.8669027538756815</v>
      </c>
      <c r="F513">
        <v>0.4760933840321284</v>
      </c>
      <c r="G513">
        <v>-1.165734175856414e-15</v>
      </c>
    </row>
    <row r="514" spans="1:7">
      <c r="B514" t="s">
        <v>43</v>
      </c>
      <c r="C514">
        <v>0</v>
      </c>
      <c r="D514">
        <v>3.317366025958321</v>
      </c>
      <c r="E514">
        <v>0.1183925268304345</v>
      </c>
      <c r="F514">
        <v>0.06330742409654878</v>
      </c>
      <c r="G514">
        <v>0.01556567558260582</v>
      </c>
    </row>
    <row r="515" spans="1:7">
      <c r="B515" t="s">
        <v>44</v>
      </c>
      <c r="C515">
        <v>0</v>
      </c>
      <c r="D515">
        <v>0.02159660876619335</v>
      </c>
      <c r="E515">
        <v>2.547259190146881</v>
      </c>
      <c r="F515">
        <v>0.4541167939401018</v>
      </c>
      <c r="G515">
        <v>0.4916590596147354</v>
      </c>
    </row>
    <row r="516" spans="1:7">
      <c r="B516" t="s">
        <v>45</v>
      </c>
      <c r="C516">
        <v>0</v>
      </c>
      <c r="D516">
        <v>1</v>
      </c>
      <c r="E516">
        <v>0.2630350137220007</v>
      </c>
      <c r="F516">
        <v>0.1444559141633586</v>
      </c>
      <c r="G516">
        <v>-3.537062301068308e-16</v>
      </c>
    </row>
    <row r="519" spans="1:7">
      <c r="A519" t="s">
        <v>262</v>
      </c>
      <c r="B519" t="s">
        <v>253</v>
      </c>
      <c r="C519">
        <v>55.75094017752613</v>
      </c>
    </row>
    <row r="520" spans="1:7">
      <c r="B520" t="s">
        <v>254</v>
      </c>
      <c r="C520">
        <v>22.13814617246076</v>
      </c>
    </row>
    <row r="521" spans="1:7">
      <c r="B521" t="s">
        <v>255</v>
      </c>
      <c r="C521">
        <v>3.295769417192128</v>
      </c>
    </row>
    <row r="522" spans="1:7">
      <c r="B522" t="s">
        <v>256</v>
      </c>
      <c r="C522">
        <v>11.93296329811492</v>
      </c>
    </row>
    <row r="523" spans="1:7">
      <c r="B523" t="s">
        <v>257</v>
      </c>
      <c r="C523">
        <v>870.6555543688296</v>
      </c>
    </row>
    <row r="524" spans="1:7">
      <c r="B524" t="s">
        <v>258</v>
      </c>
      <c r="C524">
        <v>275.3294554217162</v>
      </c>
    </row>
    <row r="525" spans="1:7">
      <c r="B525" t="s">
        <v>259</v>
      </c>
      <c r="C525">
        <v>0.3162323539316449</v>
      </c>
    </row>
    <row r="526" spans="1:7">
      <c r="B526" t="s">
        <v>41</v>
      </c>
      <c r="C526" t="s">
        <v>47</v>
      </c>
      <c r="D526" t="s">
        <v>60</v>
      </c>
      <c r="E526" t="s">
        <v>59</v>
      </c>
      <c r="F526" t="s">
        <v>58</v>
      </c>
      <c r="G526" t="s">
        <v>261</v>
      </c>
    </row>
    <row r="527" spans="1:7">
      <c r="B527" t="s">
        <v>42</v>
      </c>
      <c r="C527">
        <v>0</v>
      </c>
      <c r="D527">
        <v>0.3503430048241359</v>
      </c>
      <c r="E527">
        <v>0.5585765586048661</v>
      </c>
      <c r="F527">
        <v>1.938146256022659</v>
      </c>
      <c r="G527">
        <v>0</v>
      </c>
    </row>
    <row r="528" spans="1:7">
      <c r="B528" t="s">
        <v>43</v>
      </c>
      <c r="C528">
        <v>0</v>
      </c>
      <c r="D528">
        <v>0.3659086804067417</v>
      </c>
      <c r="E528">
        <v>0.2988697690190378</v>
      </c>
      <c r="F528">
        <v>1.556292753967823</v>
      </c>
      <c r="G528">
        <v>0.02159660876619335</v>
      </c>
    </row>
    <row r="529" spans="1:7">
      <c r="B529" t="s">
        <v>44</v>
      </c>
      <c r="C529">
        <v>0</v>
      </c>
      <c r="D529">
        <v>0.01556567558260582</v>
      </c>
      <c r="E529">
        <v>0.09063621523830762</v>
      </c>
      <c r="F529">
        <v>0.1767230565500295</v>
      </c>
      <c r="G529">
        <v>1.959742864788853</v>
      </c>
    </row>
    <row r="530" spans="1:7">
      <c r="B530" t="s">
        <v>45</v>
      </c>
      <c r="C530">
        <v>0</v>
      </c>
      <c r="D530">
        <v>0.106300824018998</v>
      </c>
      <c r="E530">
        <v>0.1694829000145139</v>
      </c>
      <c r="F530">
        <v>0.5880709511753062</v>
      </c>
      <c r="G530">
        <v>0</v>
      </c>
    </row>
    <row r="533" spans="1:7">
      <c r="A533" t="s">
        <v>263</v>
      </c>
      <c r="B533" t="s">
        <v>264</v>
      </c>
      <c r="C533">
        <v>63.88055325377248</v>
      </c>
    </row>
    <row r="534" spans="1:7">
      <c r="B534" t="s">
        <v>265</v>
      </c>
      <c r="C534">
        <v>20.31809596920152</v>
      </c>
    </row>
    <row r="535" spans="1:7">
      <c r="B535" t="s">
        <v>266</v>
      </c>
      <c r="C535">
        <v>5.667267396158886</v>
      </c>
    </row>
    <row r="536" spans="1:7">
      <c r="B536" t="s">
        <v>267</v>
      </c>
      <c r="C536">
        <v>21.81468000145306</v>
      </c>
    </row>
    <row r="537" spans="1:7">
      <c r="B537" t="s">
        <v>268</v>
      </c>
      <c r="C537">
        <v>2511.918579897953</v>
      </c>
    </row>
    <row r="538" spans="1:7">
      <c r="B538" t="s">
        <v>269</v>
      </c>
      <c r="C538">
        <v>846.7580285492141</v>
      </c>
    </row>
    <row r="539" spans="1:7">
      <c r="B539" t="s">
        <v>270</v>
      </c>
      <c r="C539">
        <v>0.3370961285630578</v>
      </c>
    </row>
    <row r="540" spans="1:7">
      <c r="B540" t="s">
        <v>41</v>
      </c>
      <c r="C540" t="s">
        <v>47</v>
      </c>
      <c r="D540" t="s">
        <v>272</v>
      </c>
      <c r="E540" t="s">
        <v>58</v>
      </c>
      <c r="F540" t="s">
        <v>59</v>
      </c>
      <c r="G540" t="s">
        <v>60</v>
      </c>
    </row>
    <row r="541" spans="1:7">
      <c r="B541" t="s">
        <v>42</v>
      </c>
      <c r="C541">
        <v>0</v>
      </c>
      <c r="D541">
        <v>5.667267396158886</v>
      </c>
      <c r="E541">
        <v>1.43397980768115</v>
      </c>
      <c r="F541">
        <v>0.7570049680840967</v>
      </c>
      <c r="G541">
        <v>-1.110223024625157e-15</v>
      </c>
    </row>
    <row r="542" spans="1:7">
      <c r="B542" t="s">
        <v>43</v>
      </c>
      <c r="C542">
        <v>0</v>
      </c>
      <c r="D542">
        <v>5.747669393148017</v>
      </c>
      <c r="E542">
        <v>0.1183925268304345</v>
      </c>
      <c r="F542">
        <v>0.06330742409654877</v>
      </c>
      <c r="G542">
        <v>0.01556567558260582</v>
      </c>
    </row>
    <row r="543" spans="1:7">
      <c r="B543" t="s">
        <v>44</v>
      </c>
      <c r="C543">
        <v>0</v>
      </c>
      <c r="D543">
        <v>0.08040199698913145</v>
      </c>
      <c r="E543">
        <v>4.35168011530817</v>
      </c>
      <c r="F543">
        <v>0.7402822636936024</v>
      </c>
      <c r="G543">
        <v>0.7725706436667036</v>
      </c>
    </row>
    <row r="544" spans="1:7">
      <c r="B544" t="s">
        <v>45</v>
      </c>
      <c r="C544">
        <v>0</v>
      </c>
      <c r="D544">
        <v>1</v>
      </c>
      <c r="E544">
        <v>0.253028436359481</v>
      </c>
      <c r="F544">
        <v>0.1335749515890451</v>
      </c>
      <c r="G544">
        <v>-1.959009425561311e-16</v>
      </c>
    </row>
    <row r="547" spans="1:7">
      <c r="A547" t="s">
        <v>273</v>
      </c>
      <c r="B547" t="s">
        <v>264</v>
      </c>
      <c r="C547">
        <v>63.88055325377248</v>
      </c>
    </row>
    <row r="548" spans="1:7">
      <c r="B548" t="s">
        <v>265</v>
      </c>
      <c r="C548">
        <v>20.31809596920152</v>
      </c>
    </row>
    <row r="549" spans="1:7">
      <c r="B549" t="s">
        <v>266</v>
      </c>
      <c r="C549">
        <v>5.667267396158886</v>
      </c>
    </row>
    <row r="550" spans="1:7">
      <c r="B550" t="s">
        <v>267</v>
      </c>
      <c r="C550">
        <v>21.81468000145306</v>
      </c>
    </row>
    <row r="551" spans="1:7">
      <c r="B551" t="s">
        <v>268</v>
      </c>
      <c r="C551">
        <v>2511.918579897953</v>
      </c>
    </row>
    <row r="552" spans="1:7">
      <c r="B552" t="s">
        <v>269</v>
      </c>
      <c r="C552">
        <v>846.7580285492141</v>
      </c>
    </row>
    <row r="553" spans="1:7">
      <c r="B553" t="s">
        <v>270</v>
      </c>
      <c r="C553">
        <v>0.3370961285630578</v>
      </c>
    </row>
    <row r="554" spans="1:7">
      <c r="B554" t="s">
        <v>41</v>
      </c>
      <c r="C554" t="s">
        <v>47</v>
      </c>
      <c r="D554" t="s">
        <v>60</v>
      </c>
      <c r="E554" t="s">
        <v>59</v>
      </c>
      <c r="F554" t="s">
        <v>58</v>
      </c>
      <c r="G554" t="s">
        <v>272</v>
      </c>
    </row>
    <row r="555" spans="1:7">
      <c r="B555" t="s">
        <v>42</v>
      </c>
      <c r="C555">
        <v>0</v>
      </c>
      <c r="D555">
        <v>0.4959386878791917</v>
      </c>
      <c r="E555">
        <v>0.8528572494465025</v>
      </c>
      <c r="F555">
        <v>3.29757364476002</v>
      </c>
      <c r="G555">
        <v>0</v>
      </c>
    </row>
    <row r="556" spans="1:7">
      <c r="B556" t="s">
        <v>43</v>
      </c>
      <c r="C556">
        <v>0</v>
      </c>
      <c r="D556">
        <v>0.5115043634617975</v>
      </c>
      <c r="E556">
        <v>0.4475547768056185</v>
      </c>
      <c r="F556">
        <v>2.621439451863547</v>
      </c>
      <c r="G556">
        <v>0.08040199698913145</v>
      </c>
    </row>
    <row r="557" spans="1:7">
      <c r="B557" t="s">
        <v>44</v>
      </c>
      <c r="C557">
        <v>0</v>
      </c>
      <c r="D557">
        <v>0.01556567558260582</v>
      </c>
      <c r="E557">
        <v>0.0906362152383076</v>
      </c>
      <c r="F557">
        <v>0.1767230565500295</v>
      </c>
      <c r="G557">
        <v>3.377975641749152</v>
      </c>
    </row>
    <row r="558" spans="1:7">
      <c r="B558" t="s">
        <v>45</v>
      </c>
      <c r="C558">
        <v>0</v>
      </c>
      <c r="D558">
        <v>0.08750931502108493</v>
      </c>
      <c r="E558">
        <v>0.1504882670658076</v>
      </c>
      <c r="F558">
        <v>0.5818630769028161</v>
      </c>
      <c r="G558">
        <v>0</v>
      </c>
    </row>
    <row r="561" spans="1:6">
      <c r="A561" t="s">
        <v>274</v>
      </c>
      <c r="B561" t="s">
        <v>275</v>
      </c>
      <c r="C561">
        <v>60.52424842441557</v>
      </c>
    </row>
    <row r="562" spans="1:6">
      <c r="B562" t="s">
        <v>276</v>
      </c>
      <c r="C562">
        <v>21.02335126963631</v>
      </c>
    </row>
    <row r="563" spans="1:6">
      <c r="B563" t="s">
        <v>277</v>
      </c>
      <c r="C563">
        <v>3.034682354508747</v>
      </c>
    </row>
    <row r="564" spans="1:6">
      <c r="B564" t="s">
        <v>278</v>
      </c>
      <c r="C564">
        <v>11.20558728682508</v>
      </c>
    </row>
    <row r="565" spans="1:6">
      <c r="B565" t="s">
        <v>279</v>
      </c>
      <c r="C565">
        <v>714.9074274539981</v>
      </c>
    </row>
    <row r="566" spans="1:6">
      <c r="B566" t="s">
        <v>280</v>
      </c>
      <c r="C566">
        <v>239.6073616003587</v>
      </c>
    </row>
    <row r="567" spans="1:6">
      <c r="B567" t="s">
        <v>281</v>
      </c>
      <c r="C567">
        <v>0.3351585847326738</v>
      </c>
    </row>
    <row r="568" spans="1:6">
      <c r="B568" t="s">
        <v>41</v>
      </c>
      <c r="C568" t="s">
        <v>47</v>
      </c>
      <c r="D568" t="s">
        <v>283</v>
      </c>
      <c r="E568" t="s">
        <v>59</v>
      </c>
      <c r="F568" t="s">
        <v>60</v>
      </c>
    </row>
    <row r="569" spans="1:6">
      <c r="B569" t="s">
        <v>42</v>
      </c>
      <c r="C569">
        <v>0</v>
      </c>
      <c r="D569">
        <v>3.034682354508747</v>
      </c>
      <c r="E569">
        <v>0.4161908889148149</v>
      </c>
      <c r="F569">
        <v>7.216449660063518e-16</v>
      </c>
    </row>
    <row r="570" spans="1:6">
      <c r="B570" t="s">
        <v>43</v>
      </c>
      <c r="C570">
        <v>0</v>
      </c>
      <c r="D570">
        <v>3.055149259898433</v>
      </c>
      <c r="E570">
        <v>0.06330742409654877</v>
      </c>
      <c r="F570">
        <v>0.01556567558260582</v>
      </c>
    </row>
    <row r="571" spans="1:6">
      <c r="B571" t="s">
        <v>44</v>
      </c>
      <c r="C571">
        <v>0</v>
      </c>
      <c r="D571">
        <v>0.02046690538968571</v>
      </c>
      <c r="E571">
        <v>2.681798889690481</v>
      </c>
      <c r="F571">
        <v>0.43175656449742</v>
      </c>
    </row>
    <row r="572" spans="1:6">
      <c r="B572" t="s">
        <v>45</v>
      </c>
      <c r="C572">
        <v>0</v>
      </c>
      <c r="D572">
        <v>1</v>
      </c>
      <c r="E572">
        <v>0.1371447948403772</v>
      </c>
      <c r="F572">
        <v>2.377991768839251e-16</v>
      </c>
    </row>
    <row r="575" spans="1:6">
      <c r="A575" t="s">
        <v>284</v>
      </c>
      <c r="B575" t="s">
        <v>275</v>
      </c>
      <c r="C575">
        <v>60.52424842441557</v>
      </c>
    </row>
    <row r="576" spans="1:6">
      <c r="B576" t="s">
        <v>276</v>
      </c>
      <c r="C576">
        <v>21.02335126963631</v>
      </c>
    </row>
    <row r="577" spans="1:6">
      <c r="B577" t="s">
        <v>277</v>
      </c>
      <c r="C577">
        <v>3.034682354508747</v>
      </c>
    </row>
    <row r="578" spans="1:6">
      <c r="B578" t="s">
        <v>278</v>
      </c>
      <c r="C578">
        <v>11.20558728682508</v>
      </c>
    </row>
    <row r="579" spans="1:6">
      <c r="B579" t="s">
        <v>279</v>
      </c>
      <c r="C579">
        <v>714.9074274539981</v>
      </c>
    </row>
    <row r="580" spans="1:6">
      <c r="B580" t="s">
        <v>280</v>
      </c>
      <c r="C580">
        <v>239.6073616003587</v>
      </c>
    </row>
    <row r="581" spans="1:6">
      <c r="B581" t="s">
        <v>281</v>
      </c>
      <c r="C581">
        <v>0.3351585847326738</v>
      </c>
    </row>
    <row r="582" spans="1:6">
      <c r="B582" t="s">
        <v>41</v>
      </c>
      <c r="C582" t="s">
        <v>47</v>
      </c>
      <c r="D582" t="s">
        <v>60</v>
      </c>
      <c r="E582" t="s">
        <v>59</v>
      </c>
      <c r="F582" t="s">
        <v>283</v>
      </c>
    </row>
    <row r="583" spans="1:6">
      <c r="B583" t="s">
        <v>42</v>
      </c>
      <c r="C583">
        <v>0</v>
      </c>
      <c r="D583">
        <v>0.2672379792490938</v>
      </c>
      <c r="E583">
        <v>1.784145249879862</v>
      </c>
      <c r="F583">
        <v>0</v>
      </c>
    </row>
    <row r="584" spans="1:6">
      <c r="B584" t="s">
        <v>43</v>
      </c>
      <c r="C584">
        <v>0</v>
      </c>
      <c r="D584">
        <v>0.2828036548316996</v>
      </c>
      <c r="E584">
        <v>1.607543485869076</v>
      </c>
      <c r="F584">
        <v>0.02046690538968571</v>
      </c>
    </row>
    <row r="585" spans="1:6">
      <c r="B585" t="s">
        <v>44</v>
      </c>
      <c r="C585">
        <v>0</v>
      </c>
      <c r="D585">
        <v>0.01556567558260582</v>
      </c>
      <c r="E585">
        <v>0.0906362152383076</v>
      </c>
      <c r="F585">
        <v>1.804612155269548</v>
      </c>
    </row>
    <row r="586" spans="1:6">
      <c r="B586" t="s">
        <v>45</v>
      </c>
      <c r="C586">
        <v>0</v>
      </c>
      <c r="D586">
        <v>0.08806126903267085</v>
      </c>
      <c r="E586">
        <v>0.5879182864819731</v>
      </c>
      <c r="F586">
        <v>0</v>
      </c>
    </row>
    <row r="589" spans="1:6">
      <c r="A589" t="s">
        <v>285</v>
      </c>
      <c r="B589" t="s">
        <v>286</v>
      </c>
      <c r="C589">
        <v>67.29173038252445</v>
      </c>
    </row>
    <row r="590" spans="1:6">
      <c r="B590" t="s">
        <v>287</v>
      </c>
      <c r="C590">
        <v>19.49397026727254</v>
      </c>
    </row>
    <row r="591" spans="1:6">
      <c r="B591" t="s">
        <v>288</v>
      </c>
      <c r="C591">
        <v>5.375590940008722</v>
      </c>
    </row>
    <row r="592" spans="1:6">
      <c r="B592" t="s">
        <v>289</v>
      </c>
      <c r="C592">
        <v>21.03019143957625</v>
      </c>
    </row>
    <row r="593" spans="1:6">
      <c r="B593" t="s">
        <v>290</v>
      </c>
      <c r="C593">
        <v>2203.787618584553</v>
      </c>
    </row>
    <row r="594" spans="1:6">
      <c r="B594" t="s">
        <v>291</v>
      </c>
      <c r="C594">
        <v>782.4523078494539</v>
      </c>
    </row>
    <row r="595" spans="1:6">
      <c r="B595" t="s">
        <v>292</v>
      </c>
      <c r="C595">
        <v>0.3550488718835831</v>
      </c>
    </row>
    <row r="596" spans="1:6">
      <c r="B596" t="s">
        <v>41</v>
      </c>
      <c r="C596" t="s">
        <v>47</v>
      </c>
      <c r="D596" t="s">
        <v>294</v>
      </c>
      <c r="E596" t="s">
        <v>59</v>
      </c>
      <c r="F596" t="s">
        <v>60</v>
      </c>
    </row>
    <row r="597" spans="1:6">
      <c r="B597" t="s">
        <v>42</v>
      </c>
      <c r="C597">
        <v>0</v>
      </c>
      <c r="D597">
        <v>5.375590940008722</v>
      </c>
      <c r="E597">
        <v>0.7091105883375883</v>
      </c>
      <c r="F597">
        <v>8.881784197001252e-16</v>
      </c>
    </row>
    <row r="598" spans="1:6">
      <c r="B598" t="s">
        <v>43</v>
      </c>
      <c r="C598">
        <v>0</v>
      </c>
      <c r="D598">
        <v>5.454097477945666</v>
      </c>
      <c r="E598">
        <v>0.06330742409654877</v>
      </c>
      <c r="F598">
        <v>0.01556567558260582</v>
      </c>
    </row>
    <row r="599" spans="1:6">
      <c r="B599" t="s">
        <v>44</v>
      </c>
      <c r="C599">
        <v>0</v>
      </c>
      <c r="D599">
        <v>0.0785065379369435</v>
      </c>
      <c r="E599">
        <v>4.729787775767683</v>
      </c>
      <c r="F599">
        <v>0.7246762639201932</v>
      </c>
    </row>
    <row r="600" spans="1:6">
      <c r="B600" t="s">
        <v>45</v>
      </c>
      <c r="C600">
        <v>0</v>
      </c>
      <c r="D600">
        <v>1</v>
      </c>
      <c r="E600">
        <v>0.1319130484910814</v>
      </c>
      <c r="F600">
        <v>1.65224331540875e-16</v>
      </c>
    </row>
    <row r="603" spans="1:6">
      <c r="A603" t="s">
        <v>295</v>
      </c>
      <c r="B603" t="s">
        <v>286</v>
      </c>
      <c r="C603">
        <v>67.29173038252445</v>
      </c>
    </row>
    <row r="604" spans="1:6">
      <c r="B604" t="s">
        <v>287</v>
      </c>
      <c r="C604">
        <v>19.49397026727254</v>
      </c>
    </row>
    <row r="605" spans="1:6">
      <c r="B605" t="s">
        <v>288</v>
      </c>
      <c r="C605">
        <v>5.375590940008722</v>
      </c>
    </row>
    <row r="606" spans="1:6">
      <c r="B606" t="s">
        <v>289</v>
      </c>
      <c r="C606">
        <v>21.03019143957625</v>
      </c>
    </row>
    <row r="607" spans="1:6">
      <c r="B607" t="s">
        <v>290</v>
      </c>
      <c r="C607">
        <v>2203.787618584553</v>
      </c>
    </row>
    <row r="608" spans="1:6">
      <c r="B608" t="s">
        <v>291</v>
      </c>
      <c r="C608">
        <v>782.4523078494539</v>
      </c>
    </row>
    <row r="609" spans="1:6">
      <c r="B609" t="s">
        <v>292</v>
      </c>
      <c r="C609">
        <v>0.3550488718835831</v>
      </c>
    </row>
    <row r="610" spans="1:6">
      <c r="B610" t="s">
        <v>41</v>
      </c>
      <c r="C610" t="s">
        <v>47</v>
      </c>
      <c r="D610" t="s">
        <v>60</v>
      </c>
      <c r="E610" t="s">
        <v>59</v>
      </c>
      <c r="F610" t="s">
        <v>294</v>
      </c>
    </row>
    <row r="611" spans="1:6">
      <c r="B611" t="s">
        <v>42</v>
      </c>
      <c r="C611">
        <v>0</v>
      </c>
      <c r="D611">
        <v>0.4196027238152249</v>
      </c>
      <c r="E611">
        <v>3.126051212519717</v>
      </c>
      <c r="F611">
        <v>4.440892098500626e-16</v>
      </c>
    </row>
    <row r="612" spans="1:6">
      <c r="B612" t="s">
        <v>43</v>
      </c>
      <c r="C612">
        <v>0</v>
      </c>
      <c r="D612">
        <v>0.4351683993978307</v>
      </c>
      <c r="E612">
        <v>2.7970847039428</v>
      </c>
      <c r="F612">
        <v>0.0785065379369435</v>
      </c>
    </row>
    <row r="613" spans="1:6">
      <c r="B613" t="s">
        <v>44</v>
      </c>
      <c r="C613">
        <v>0</v>
      </c>
      <c r="D613">
        <v>0.01556567558260582</v>
      </c>
      <c r="E613">
        <v>0.09063621523830762</v>
      </c>
      <c r="F613">
        <v>3.20455775045666</v>
      </c>
    </row>
    <row r="614" spans="1:6">
      <c r="B614" t="s">
        <v>45</v>
      </c>
      <c r="C614">
        <v>0</v>
      </c>
      <c r="D614">
        <v>0.0780570412626196</v>
      </c>
      <c r="E614">
        <v>0.5815269888289983</v>
      </c>
      <c r="F614">
        <v>8.261216577043752e-17</v>
      </c>
    </row>
    <row r="617" spans="1:6">
      <c r="A617" t="s">
        <v>296</v>
      </c>
      <c r="B617" t="s">
        <v>297</v>
      </c>
      <c r="C617">
        <v>66.8706330461924</v>
      </c>
    </row>
    <row r="618" spans="1:6">
      <c r="B618" t="s">
        <v>298</v>
      </c>
      <c r="C618">
        <v>19.4872219212571</v>
      </c>
    </row>
    <row r="619" spans="1:6">
      <c r="B619" t="s">
        <v>299</v>
      </c>
      <c r="C619">
        <v>2.744957764846767</v>
      </c>
    </row>
    <row r="620" spans="1:6">
      <c r="B620" t="s">
        <v>300</v>
      </c>
      <c r="C620">
        <v>10.45291303560324</v>
      </c>
    </row>
    <row r="621" spans="1:6">
      <c r="B621" t="s">
        <v>301</v>
      </c>
      <c r="C621">
        <v>559.1430547266492</v>
      </c>
    </row>
    <row r="622" spans="1:6">
      <c r="B622" t="s">
        <v>302</v>
      </c>
      <c r="C622">
        <v>221.9328521200567</v>
      </c>
    </row>
    <row r="623" spans="1:6">
      <c r="B623" t="s">
        <v>303</v>
      </c>
      <c r="C623">
        <v>0.3969160490217553</v>
      </c>
    </row>
    <row r="624" spans="1:6">
      <c r="B624" t="s">
        <v>41</v>
      </c>
      <c r="C624" t="s">
        <v>47</v>
      </c>
      <c r="D624" t="s">
        <v>305</v>
      </c>
      <c r="E624" t="s">
        <v>60</v>
      </c>
    </row>
    <row r="625" spans="1:5">
      <c r="B625" t="s">
        <v>42</v>
      </c>
      <c r="C625">
        <v>0</v>
      </c>
      <c r="D625">
        <v>2.744957764846767</v>
      </c>
      <c r="E625">
        <v>4.440892098500626e-16</v>
      </c>
    </row>
    <row r="626" spans="1:5">
      <c r="B626" t="s">
        <v>43</v>
      </c>
      <c r="C626">
        <v>0</v>
      </c>
      <c r="D626">
        <v>2.764335660886164</v>
      </c>
      <c r="E626">
        <v>0.01556567558260582</v>
      </c>
    </row>
    <row r="627" spans="1:5">
      <c r="B627" t="s">
        <v>44</v>
      </c>
      <c r="C627">
        <v>0</v>
      </c>
      <c r="D627">
        <v>0.01937789603939648</v>
      </c>
      <c r="E627">
        <v>2.760523440429373</v>
      </c>
    </row>
    <row r="628" spans="1:5">
      <c r="B628" t="s">
        <v>45</v>
      </c>
      <c r="C628">
        <v>0</v>
      </c>
      <c r="D628">
        <v>1</v>
      </c>
      <c r="E628">
        <v>1.617836221515974e-16</v>
      </c>
    </row>
    <row r="631" spans="1:5">
      <c r="A631" t="s">
        <v>306</v>
      </c>
      <c r="B631" t="s">
        <v>297</v>
      </c>
      <c r="C631">
        <v>66.8706330461924</v>
      </c>
    </row>
    <row r="632" spans="1:5">
      <c r="B632" t="s">
        <v>298</v>
      </c>
      <c r="C632">
        <v>19.4872219212571</v>
      </c>
    </row>
    <row r="633" spans="1:5">
      <c r="B633" t="s">
        <v>299</v>
      </c>
      <c r="C633">
        <v>2.744957764846767</v>
      </c>
    </row>
    <row r="634" spans="1:5">
      <c r="B634" t="s">
        <v>300</v>
      </c>
      <c r="C634">
        <v>10.45291303560324</v>
      </c>
    </row>
    <row r="635" spans="1:5">
      <c r="B635" t="s">
        <v>301</v>
      </c>
      <c r="C635">
        <v>559.1430547266492</v>
      </c>
    </row>
    <row r="636" spans="1:5">
      <c r="B636" t="s">
        <v>302</v>
      </c>
      <c r="C636">
        <v>221.9328521200567</v>
      </c>
    </row>
    <row r="637" spans="1:5">
      <c r="B637" t="s">
        <v>303</v>
      </c>
      <c r="C637">
        <v>0.3969160490217553</v>
      </c>
    </row>
    <row r="638" spans="1:5">
      <c r="B638" t="s">
        <v>41</v>
      </c>
      <c r="C638" t="s">
        <v>47</v>
      </c>
      <c r="D638" t="s">
        <v>60</v>
      </c>
      <c r="E638" t="s">
        <v>305</v>
      </c>
    </row>
    <row r="639" spans="1:5">
      <c r="B639" t="s">
        <v>42</v>
      </c>
      <c r="C639">
        <v>0</v>
      </c>
      <c r="D639">
        <v>1.613113398171502</v>
      </c>
      <c r="E639">
        <v>0</v>
      </c>
    </row>
    <row r="640" spans="1:5">
      <c r="B640" t="s">
        <v>43</v>
      </c>
      <c r="C640">
        <v>0</v>
      </c>
      <c r="D640">
        <v>1.628679073754108</v>
      </c>
      <c r="E640">
        <v>0.01937789603939648</v>
      </c>
    </row>
    <row r="641" spans="1:5">
      <c r="B641" t="s">
        <v>44</v>
      </c>
      <c r="C641">
        <v>0</v>
      </c>
      <c r="D641">
        <v>0.01556567558260582</v>
      </c>
      <c r="E641">
        <v>1.632491294210898</v>
      </c>
    </row>
    <row r="642" spans="1:5">
      <c r="B642" t="s">
        <v>45</v>
      </c>
      <c r="C642">
        <v>0</v>
      </c>
      <c r="D642">
        <v>0.5876641960870211</v>
      </c>
      <c r="E642">
        <v>0</v>
      </c>
    </row>
    <row r="645" spans="1:5">
      <c r="A645" t="s">
        <v>307</v>
      </c>
      <c r="B645" t="s">
        <v>308</v>
      </c>
      <c r="C645">
        <v>71.37031194315136</v>
      </c>
    </row>
    <row r="646" spans="1:5">
      <c r="B646" t="s">
        <v>309</v>
      </c>
      <c r="C646">
        <v>18.49578180833786</v>
      </c>
    </row>
    <row r="647" spans="1:5">
      <c r="B647" t="s">
        <v>310</v>
      </c>
      <c r="C647">
        <v>5.061619765608182</v>
      </c>
    </row>
    <row r="648" spans="1:5">
      <c r="B648" t="s">
        <v>311</v>
      </c>
      <c r="C648">
        <v>20.24351500151108</v>
      </c>
    </row>
    <row r="649" spans="1:5">
      <c r="B649" t="s">
        <v>312</v>
      </c>
      <c r="C649">
        <v>1895.169832749156</v>
      </c>
    </row>
    <row r="650" spans="1:5">
      <c r="B650" t="s">
        <v>313</v>
      </c>
      <c r="C650">
        <v>749.0520053720379</v>
      </c>
    </row>
    <row r="651" spans="1:5">
      <c r="B651" t="s">
        <v>314</v>
      </c>
      <c r="C651">
        <v>0.3952426808553903</v>
      </c>
    </row>
    <row r="652" spans="1:5">
      <c r="B652" t="s">
        <v>41</v>
      </c>
      <c r="C652" t="s">
        <v>47</v>
      </c>
      <c r="D652" t="s">
        <v>316</v>
      </c>
      <c r="E652" t="s">
        <v>60</v>
      </c>
    </row>
    <row r="653" spans="1:5">
      <c r="B653" t="s">
        <v>42</v>
      </c>
      <c r="C653">
        <v>0</v>
      </c>
      <c r="D653">
        <v>5.061619765608182</v>
      </c>
      <c r="E653">
        <v>0</v>
      </c>
    </row>
    <row r="654" spans="1:5">
      <c r="B654" t="s">
        <v>43</v>
      </c>
      <c r="C654">
        <v>0</v>
      </c>
      <c r="D654">
        <v>5.139017229996877</v>
      </c>
      <c r="E654">
        <v>0.01556567558260582</v>
      </c>
    </row>
    <row r="655" spans="1:5">
      <c r="B655" t="s">
        <v>44</v>
      </c>
      <c r="C655">
        <v>0</v>
      </c>
      <c r="D655">
        <v>0.07739746438869391</v>
      </c>
      <c r="E655">
        <v>5.077185441190788</v>
      </c>
    </row>
    <row r="656" spans="1:5">
      <c r="B656" t="s">
        <v>45</v>
      </c>
      <c r="C656">
        <v>0</v>
      </c>
      <c r="D656">
        <v>1</v>
      </c>
      <c r="E656">
        <v>0</v>
      </c>
    </row>
    <row r="659" spans="1:5">
      <c r="A659" t="s">
        <v>317</v>
      </c>
      <c r="B659" t="s">
        <v>308</v>
      </c>
      <c r="C659">
        <v>71.37031194315136</v>
      </c>
    </row>
    <row r="660" spans="1:5">
      <c r="B660" t="s">
        <v>309</v>
      </c>
      <c r="C660">
        <v>18.49578180833786</v>
      </c>
    </row>
    <row r="661" spans="1:5">
      <c r="B661" t="s">
        <v>310</v>
      </c>
      <c r="C661">
        <v>5.061619765608182</v>
      </c>
    </row>
    <row r="662" spans="1:5">
      <c r="B662" t="s">
        <v>311</v>
      </c>
      <c r="C662">
        <v>20.24351500151108</v>
      </c>
    </row>
    <row r="663" spans="1:5">
      <c r="B663" t="s">
        <v>312</v>
      </c>
      <c r="C663">
        <v>1895.169832749156</v>
      </c>
    </row>
    <row r="664" spans="1:5">
      <c r="B664" t="s">
        <v>313</v>
      </c>
      <c r="C664">
        <v>749.0520053720379</v>
      </c>
    </row>
    <row r="665" spans="1:5">
      <c r="B665" t="s">
        <v>314</v>
      </c>
      <c r="C665">
        <v>0.3952426808553903</v>
      </c>
    </row>
    <row r="666" spans="1:5">
      <c r="B666" t="s">
        <v>41</v>
      </c>
      <c r="C666" t="s">
        <v>47</v>
      </c>
      <c r="D666" t="s">
        <v>60</v>
      </c>
      <c r="E666" t="s">
        <v>316</v>
      </c>
    </row>
    <row r="667" spans="1:5">
      <c r="B667" t="s">
        <v>42</v>
      </c>
      <c r="C667">
        <v>0</v>
      </c>
      <c r="D667">
        <v>2.940652896910257</v>
      </c>
      <c r="E667">
        <v>0</v>
      </c>
    </row>
    <row r="668" spans="1:5">
      <c r="B668" t="s">
        <v>43</v>
      </c>
      <c r="C668">
        <v>0</v>
      </c>
      <c r="D668">
        <v>2.956218572492863</v>
      </c>
      <c r="E668">
        <v>0.07739746438869391</v>
      </c>
    </row>
    <row r="669" spans="1:5">
      <c r="B669" t="s">
        <v>44</v>
      </c>
      <c r="C669">
        <v>0</v>
      </c>
      <c r="D669">
        <v>0.01556567558260582</v>
      </c>
      <c r="E669">
        <v>3.018050361298951</v>
      </c>
    </row>
    <row r="670" spans="1:5">
      <c r="B670" t="s">
        <v>45</v>
      </c>
      <c r="C670">
        <v>0</v>
      </c>
      <c r="D670">
        <v>0.5809707234215608</v>
      </c>
      <c r="E67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63.28527717618074</v>
      </c>
      <c r="C2">
        <v>22.91931520133479</v>
      </c>
      <c r="D2">
        <v>8.557344085142283</v>
      </c>
      <c r="E2">
        <v>48.59747634326849</v>
      </c>
      <c r="F2">
        <v>9531.348504835172</v>
      </c>
      <c r="G2">
        <v>5338.574652364357</v>
      </c>
      <c r="H2">
        <v>0.5601069617437808</v>
      </c>
    </row>
    <row r="3" spans="1:8">
      <c r="A3" t="s">
        <v>72</v>
      </c>
      <c r="B3">
        <v>63.4747564066345</v>
      </c>
      <c r="C3">
        <v>22.92179571471275</v>
      </c>
      <c r="D3">
        <v>7.619285560542632</v>
      </c>
      <c r="E3">
        <v>48.73770478809831</v>
      </c>
      <c r="F3">
        <v>8511.928391085348</v>
      </c>
      <c r="G3">
        <v>5440.217511932197</v>
      </c>
      <c r="H3">
        <v>0.6391286747230871</v>
      </c>
    </row>
    <row r="4" spans="1:8">
      <c r="A4" t="s">
        <v>84</v>
      </c>
      <c r="B4">
        <v>39.21087030075328</v>
      </c>
      <c r="C4">
        <v>25.74169526841085</v>
      </c>
      <c r="D4">
        <v>4.675668273682462</v>
      </c>
      <c r="E4">
        <v>17.52901764366801</v>
      </c>
      <c r="F4">
        <v>2109.786040646693</v>
      </c>
      <c r="G4">
        <v>1194.196407803246</v>
      </c>
      <c r="H4">
        <v>0.5660272581181739</v>
      </c>
    </row>
    <row r="5" spans="1:8">
      <c r="A5" t="s">
        <v>95</v>
      </c>
      <c r="B5">
        <v>49.38916090860324</v>
      </c>
      <c r="C5">
        <v>23.83591774986174</v>
      </c>
      <c r="D5">
        <v>7.295049000758303</v>
      </c>
      <c r="E5">
        <v>28.40299367429078</v>
      </c>
      <c r="F5">
        <v>4938.831490780401</v>
      </c>
      <c r="G5">
        <v>2352.242321367441</v>
      </c>
      <c r="H5">
        <v>0.4762750714938355</v>
      </c>
    </row>
    <row r="6" spans="1:8">
      <c r="A6" t="s">
        <v>106</v>
      </c>
      <c r="B6">
        <v>39.70200787575728</v>
      </c>
      <c r="C6">
        <v>25.56561602664302</v>
      </c>
      <c r="D6">
        <v>4.621658016296515</v>
      </c>
      <c r="E6">
        <v>16.55678797360354</v>
      </c>
      <c r="F6">
        <v>1956.276128503204</v>
      </c>
      <c r="G6">
        <v>937.4077755566722</v>
      </c>
      <c r="H6">
        <v>0.4791796832249374</v>
      </c>
    </row>
    <row r="7" spans="1:8">
      <c r="A7" t="s">
        <v>117</v>
      </c>
      <c r="B7">
        <v>49.88990460330323</v>
      </c>
      <c r="C7">
        <v>23.59706510782908</v>
      </c>
      <c r="D7">
        <v>7.234718975147551</v>
      </c>
      <c r="E7">
        <v>27.19240396912654</v>
      </c>
      <c r="F7">
        <v>4642.236483438779</v>
      </c>
      <c r="G7">
        <v>1966.114832162246</v>
      </c>
      <c r="H7">
        <v>0.4235275042916014</v>
      </c>
    </row>
    <row r="8" spans="1:8">
      <c r="A8" t="s">
        <v>128</v>
      </c>
      <c r="B8">
        <v>40.81797987390419</v>
      </c>
      <c r="C8">
        <v>25.32796714021037</v>
      </c>
      <c r="D8">
        <v>4.498087074786846</v>
      </c>
      <c r="E8">
        <v>15.8182521900599</v>
      </c>
      <c r="F8">
        <v>1802.132370246771</v>
      </c>
      <c r="G8">
        <v>762.4878760220304</v>
      </c>
      <c r="H8">
        <v>0.4231031463674452</v>
      </c>
    </row>
    <row r="9" spans="1:8">
      <c r="A9" t="s">
        <v>139</v>
      </c>
      <c r="B9">
        <v>51.00606206188535</v>
      </c>
      <c r="C9">
        <v>23.30861014855999</v>
      </c>
      <c r="D9">
        <v>7.08586059747852</v>
      </c>
      <c r="E9">
        <v>26.29317876456879</v>
      </c>
      <c r="F9">
        <v>4342.622480845317</v>
      </c>
      <c r="G9">
        <v>1689.730081586519</v>
      </c>
      <c r="H9">
        <v>0.3891036094064533</v>
      </c>
    </row>
    <row r="10" spans="1:8">
      <c r="A10" t="s">
        <v>150</v>
      </c>
      <c r="B10">
        <v>42.30154669530873</v>
      </c>
      <c r="C10">
        <v>25.0305794968549</v>
      </c>
      <c r="D10">
        <v>4.342282938763971</v>
      </c>
      <c r="E10">
        <v>15.15795246583438</v>
      </c>
      <c r="F10">
        <v>1647.515705577657</v>
      </c>
      <c r="G10">
        <v>631.3263145809938</v>
      </c>
      <c r="H10">
        <v>0.383198965839076</v>
      </c>
    </row>
    <row r="11" spans="1:8">
      <c r="A11" t="s">
        <v>161</v>
      </c>
      <c r="B11">
        <v>52.44644721160921</v>
      </c>
      <c r="C11">
        <v>22.9718547049714</v>
      </c>
      <c r="D11">
        <v>6.89794903359845</v>
      </c>
      <c r="E11">
        <v>25.50018182928745</v>
      </c>
      <c r="F11">
        <v>4040.725227963509</v>
      </c>
      <c r="G11">
        <v>1474.596343446299</v>
      </c>
      <c r="H11">
        <v>0.3649335850013941</v>
      </c>
    </row>
    <row r="12" spans="1:8">
      <c r="A12" t="s">
        <v>172</v>
      </c>
      <c r="B12">
        <v>44.11059325580498</v>
      </c>
      <c r="C12">
        <v>24.6669196829359</v>
      </c>
      <c r="D12">
        <v>4.165466979695618</v>
      </c>
      <c r="E12">
        <v>14.52608378934872</v>
      </c>
      <c r="F12">
        <v>1492.544061253099</v>
      </c>
      <c r="G12">
        <v>528.0981209618983</v>
      </c>
      <c r="H12">
        <v>0.3538241413915255</v>
      </c>
    </row>
    <row r="13" spans="1:8">
      <c r="A13" t="s">
        <v>183</v>
      </c>
      <c r="B13">
        <v>54.14819680826221</v>
      </c>
      <c r="C13">
        <v>22.58340075875691</v>
      </c>
      <c r="D13">
        <v>6.685583893551949</v>
      </c>
      <c r="E13">
        <v>24.75163093764128</v>
      </c>
      <c r="F13">
        <v>3737.080948483068</v>
      </c>
      <c r="G13">
        <v>1299.990261186546</v>
      </c>
      <c r="H13">
        <v>0.3478624838764143</v>
      </c>
    </row>
    <row r="14" spans="1:8">
      <c r="A14" t="s">
        <v>194</v>
      </c>
      <c r="B14">
        <v>46.26692081494456</v>
      </c>
      <c r="C14">
        <v>24.22358632625657</v>
      </c>
      <c r="D14">
        <v>3.972031949565596</v>
      </c>
      <c r="E14">
        <v>13.89888430399365</v>
      </c>
      <c r="F14">
        <v>1337.306988846094</v>
      </c>
      <c r="G14">
        <v>444.6764848152362</v>
      </c>
      <c r="H14">
        <v>0.332516384438347</v>
      </c>
    </row>
    <row r="15" spans="1:8">
      <c r="A15" t="s">
        <v>205</v>
      </c>
      <c r="B15">
        <v>56.10948192400662</v>
      </c>
      <c r="C15">
        <v>22.13633460396984</v>
      </c>
      <c r="D15">
        <v>6.454392996859425</v>
      </c>
      <c r="E15">
        <v>24.02137723308789</v>
      </c>
      <c r="F15">
        <v>3432.092779502073</v>
      </c>
      <c r="G15">
        <v>1155.044295807066</v>
      </c>
      <c r="H15">
        <v>0.3365422702747096</v>
      </c>
    </row>
    <row r="16" spans="1:8">
      <c r="A16" t="s">
        <v>216</v>
      </c>
      <c r="B16">
        <v>48.8367454901609</v>
      </c>
      <c r="C16">
        <v>23.67924323190271</v>
      </c>
      <c r="D16">
        <v>3.763240771026841</v>
      </c>
      <c r="E16">
        <v>13.26300157286737</v>
      </c>
      <c r="F16">
        <v>1181.875268810537</v>
      </c>
      <c r="G16">
        <v>376.4160510747962</v>
      </c>
      <c r="H16">
        <v>0.3184905048851973</v>
      </c>
    </row>
    <row r="17" spans="1:8">
      <c r="A17" t="s">
        <v>227</v>
      </c>
      <c r="B17">
        <v>58.34662938288648</v>
      </c>
      <c r="C17">
        <v>21.62019659917439</v>
      </c>
      <c r="D17">
        <v>6.207746651022771</v>
      </c>
      <c r="E17">
        <v>23.29193868737265</v>
      </c>
      <c r="F17">
        <v>3126.074050110693</v>
      </c>
      <c r="G17">
        <v>1033.452070197359</v>
      </c>
      <c r="H17">
        <v>0.3305910396334867</v>
      </c>
    </row>
    <row r="18" spans="1:8">
      <c r="A18" t="s">
        <v>238</v>
      </c>
      <c r="B18">
        <v>51.93604939854861</v>
      </c>
      <c r="C18">
        <v>23.0011512325382</v>
      </c>
      <c r="D18">
        <v>3.538468713662258</v>
      </c>
      <c r="E18">
        <v>12.60992797947326</v>
      </c>
      <c r="F18">
        <v>1026.307587455344</v>
      </c>
      <c r="G18">
        <v>320.5234791358852</v>
      </c>
      <c r="H18">
        <v>0.3123074242592321</v>
      </c>
    </row>
    <row r="19" spans="1:8">
      <c r="A19" t="s">
        <v>249</v>
      </c>
      <c r="B19">
        <v>60.91636043860803</v>
      </c>
      <c r="C19">
        <v>21.02073914852604</v>
      </c>
      <c r="D19">
        <v>5.945204157940233</v>
      </c>
      <c r="E19">
        <v>22.55917041235038</v>
      </c>
      <c r="F19">
        <v>2819.277859681482</v>
      </c>
      <c r="G19">
        <v>931.4320688772646</v>
      </c>
      <c r="H19">
        <v>0.3303796628908711</v>
      </c>
    </row>
    <row r="20" spans="1:8">
      <c r="A20" t="s">
        <v>260</v>
      </c>
      <c r="B20">
        <v>55.75094017752613</v>
      </c>
      <c r="C20">
        <v>22.13814617246076</v>
      </c>
      <c r="D20">
        <v>3.295769417192128</v>
      </c>
      <c r="E20">
        <v>11.93296329811492</v>
      </c>
      <c r="F20">
        <v>870.6555543688296</v>
      </c>
      <c r="G20">
        <v>275.3294554217162</v>
      </c>
      <c r="H20">
        <v>0.3162323539316449</v>
      </c>
    </row>
    <row r="21" spans="1:8">
      <c r="A21" t="s">
        <v>271</v>
      </c>
      <c r="B21">
        <v>63.88055325377248</v>
      </c>
      <c r="C21">
        <v>20.31809596920152</v>
      </c>
      <c r="D21">
        <v>5.667267396158886</v>
      </c>
      <c r="E21">
        <v>21.81468000145306</v>
      </c>
      <c r="F21">
        <v>2511.918579897953</v>
      </c>
      <c r="G21">
        <v>846.7580285492141</v>
      </c>
      <c r="H21">
        <v>0.3370961285630578</v>
      </c>
    </row>
    <row r="22" spans="1:8">
      <c r="A22" t="s">
        <v>282</v>
      </c>
      <c r="B22">
        <v>60.52424842441557</v>
      </c>
      <c r="C22">
        <v>21.02335126963631</v>
      </c>
      <c r="D22">
        <v>3.034682354508747</v>
      </c>
      <c r="E22">
        <v>11.20558728682508</v>
      </c>
      <c r="F22">
        <v>714.9074274539981</v>
      </c>
      <c r="G22">
        <v>239.6073616003587</v>
      </c>
      <c r="H22">
        <v>0.3351585847326738</v>
      </c>
    </row>
    <row r="23" spans="1:8">
      <c r="A23" t="s">
        <v>293</v>
      </c>
      <c r="B23">
        <v>67.29173038252445</v>
      </c>
      <c r="C23">
        <v>19.49397026727254</v>
      </c>
      <c r="D23">
        <v>5.375590940008722</v>
      </c>
      <c r="E23">
        <v>21.03019143957625</v>
      </c>
      <c r="F23">
        <v>2203.787618584553</v>
      </c>
      <c r="G23">
        <v>782.4523078494539</v>
      </c>
      <c r="H23">
        <v>0.3550488718835831</v>
      </c>
    </row>
    <row r="24" spans="1:8">
      <c r="A24" t="s">
        <v>304</v>
      </c>
      <c r="B24">
        <v>66.8706330461924</v>
      </c>
      <c r="C24">
        <v>19.4872219212571</v>
      </c>
      <c r="D24">
        <v>2.744957764846767</v>
      </c>
      <c r="E24">
        <v>10.45291303560324</v>
      </c>
      <c r="F24">
        <v>559.1430547266492</v>
      </c>
      <c r="G24">
        <v>221.9328521200567</v>
      </c>
      <c r="H24">
        <v>0.3969160490217553</v>
      </c>
    </row>
    <row r="25" spans="1:8">
      <c r="A25" t="s">
        <v>315</v>
      </c>
      <c r="B25">
        <v>71.37031194315136</v>
      </c>
      <c r="C25">
        <v>18.49578180833786</v>
      </c>
      <c r="D25">
        <v>5.061619765608182</v>
      </c>
      <c r="E25">
        <v>20.24351500151108</v>
      </c>
      <c r="F25">
        <v>1895.169832749156</v>
      </c>
      <c r="G25">
        <v>749.0520053720379</v>
      </c>
      <c r="H25">
        <v>0.3952426808553903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2019-01-26T01:48:13Z</dcterms:created>
  <dcterms:modified xsi:type="dcterms:W3CDTF">2019-01-26T01:48:13Z</dcterms:modified>
</cp:coreProperties>
</file>