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<sst xmlns="http://schemas.openxmlformats.org/spreadsheetml/2006/main" count="1247" uniqueCount="341">
  <si>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</si>
  <si>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</si>
  <si>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</si>
  <si>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</si>
  <si>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</si>
  <si>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</si>
  <si>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</si>
  <si>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</si>
  <si>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</si>
  <si>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</si>
  <si>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</si>
  <si>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</si>
  <si>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</si>
  <si>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</si>
  <si>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</si>
  <si>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</si>
  <si>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</si>
  <si>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</si>
  <si>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</si>
  <si>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</si>
  <si>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</si>
  <si>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</si>
  <si>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</si>
  <si>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</si>
  <si>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</si>
  <si>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</si>
  <si>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</si>
  <si>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</si>
  <si>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</si>
  <si>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</si>
  <si>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</si>
  <si>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</si>
  <si>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</si>
  <si>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</si>
  <si>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</si>
  <si>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</si>
  <si>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</si>
  <si>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</si>
  <si>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</si>
  <si>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</si>
  <si>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</si>
  <si>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</si>
  <si>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</si>
  <si>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</si>
  <si>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</si>
  <si>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</si>
  <si>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240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</si>
  <si>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</si>
  <si>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</si>
  <si>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</si>
  <si>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</si>
  <si>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</si>
  <si>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</si>
  <si>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</si>
  <si>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</si>
  <si>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</si>
  <si>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</si>
  <si>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</si>
  <si>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</si>
  <si>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CBD0</t>
  </si>
  <si>
    <t>CBD1</t>
  </si>
  <si>
    <t>CBD2</t>
  </si>
  <si>
    <t>CBD3</t>
  </si>
  <si>
    <t>PS13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</si>
  <si>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</si>
  <si>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</si>
  <si>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</si>
  <si>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</si>
  <si>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</si>
  <si>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</si>
  <si>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</si>
  <si>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</si>
  <si>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</si>
  <si>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241</t>
  </si>
  <si>
    <t>PS0</t>
  </si>
  <si>
    <t>PN13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</si>
  <si>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</si>
  <si>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</si>
  <si>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</si>
  <si>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</si>
  <si>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</si>
  <si>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</si>
  <si>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</si>
  <si>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</si>
  <si>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</si>
  <si>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242</t>
  </si>
  <si>
    <t>PN1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</si>
  <si>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</si>
  <si>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</si>
  <si>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</si>
  <si>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</si>
  <si>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</si>
  <si>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</si>
  <si>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</si>
  <si>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</si>
  <si>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</si>
  <si>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243</t>
  </si>
  <si>
    <t>PS1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</si>
  <si>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</si>
  <si>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</si>
  <si>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</si>
  <si>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</si>
  <si>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</si>
  <si>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</si>
  <si>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</si>
  <si>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</si>
  <si>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</si>
  <si>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244</t>
  </si>
  <si>
    <t>PN2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</si>
  <si>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</si>
  <si>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</si>
  <si>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</si>
  <si>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</si>
  <si>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</si>
  <si>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</si>
  <si>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</si>
  <si>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</si>
  <si>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</si>
  <si>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245</t>
  </si>
  <si>
    <t>PS2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</si>
  <si>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</si>
  <si>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</si>
  <si>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</si>
  <si>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</si>
  <si>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</si>
  <si>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</si>
  <si>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</si>
  <si>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</si>
  <si>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</si>
  <si>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246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</si>
  <si>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</si>
  <si>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</si>
  <si>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</si>
  <si>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</si>
  <si>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</si>
  <si>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</si>
  <si>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</si>
  <si>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</si>
  <si>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</si>
  <si>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</si>
  <si>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247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</si>
  <si>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</si>
  <si>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</si>
  <si>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</si>
  <si>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</si>
  <si>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</si>
  <si>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</si>
  <si>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</si>
  <si>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</si>
  <si>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</si>
  <si>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</si>
  <si>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248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</si>
  <si>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</si>
  <si>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</si>
  <si>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</si>
  <si>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</si>
  <si>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</si>
  <si>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</si>
  <si>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</si>
  <si>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</si>
  <si>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</si>
  <si>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</si>
  <si>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249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</si>
  <si>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</si>
  <si>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</si>
  <si>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</si>
  <si>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</si>
  <si>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</si>
  <si>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</si>
  <si>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</si>
  <si>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</si>
  <si>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</si>
  <si>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</si>
  <si>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250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</si>
  <si>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</si>
  <si>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</si>
  <si>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</si>
  <si>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</si>
  <si>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</si>
  <si>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</si>
  <si>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</si>
  <si>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</si>
  <si>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</si>
  <si>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</si>
  <si>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251</t>
  </si>
  <si>
    <t>PS5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</si>
  <si>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</si>
  <si>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</si>
  <si>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</si>
  <si>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</si>
  <si>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</si>
  <si>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</si>
  <si>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</si>
  <si>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</si>
  <si>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</si>
  <si>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252</t>
  </si>
  <si>
    <t>PN6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</si>
  <si>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</si>
  <si>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</si>
  <si>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</si>
  <si>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</si>
  <si>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</si>
  <si>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</si>
  <si>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</si>
  <si>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</si>
  <si>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</si>
  <si>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253</t>
  </si>
  <si>
    <t>PS6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</si>
  <si>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</si>
  <si>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</si>
  <si>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</si>
  <si>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</si>
  <si>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</si>
  <si>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</si>
  <si>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</si>
  <si>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</si>
  <si>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</si>
  <si>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254</t>
  </si>
  <si>
    <t>PN7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</si>
  <si>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</si>
  <si>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</si>
  <si>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</si>
  <si>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</si>
  <si>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</si>
  <si>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</si>
  <si>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</si>
  <si>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</si>
  <si>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</si>
  <si>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255</t>
  </si>
  <si>
    <t>PS7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</si>
  <si>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</si>
  <si>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</si>
  <si>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</si>
  <si>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</si>
  <si>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</si>
  <si>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</si>
  <si>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</si>
  <si>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</si>
  <si>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</si>
  <si>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256</t>
  </si>
  <si>
    <t>PN8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</si>
  <si>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</si>
  <si>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</si>
  <si>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</si>
  <si>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</si>
  <si>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</si>
  <si>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</si>
  <si>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</si>
  <si>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</si>
  <si>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</si>
  <si>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257</t>
  </si>
  <si>
    <t>PS8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</si>
  <si>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</si>
  <si>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</si>
  <si>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</si>
  <si>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</si>
  <si>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</si>
  <si>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</si>
  <si>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</si>
  <si>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</si>
  <si>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</si>
  <si>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258</t>
  </si>
  <si>
    <t>PN9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</si>
  <si>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</si>
  <si>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</si>
  <si>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</si>
  <si>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</si>
  <si>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</si>
  <si>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</si>
  <si>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</si>
  <si>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</si>
  <si>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</si>
  <si>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259</t>
  </si>
  <si>
    <t>PS9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</si>
  <si>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</si>
  <si>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</si>
  <si>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</si>
  <si>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</si>
  <si>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</si>
  <si>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</si>
  <si>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</si>
  <si>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</si>
  <si>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</si>
  <si>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260</t>
  </si>
  <si>
    <t>PN10</t>
  </si>
  <si>
    <t>Linea20-Vuelta</t>
  </si>
  <si>
    <t>Linea21-Ida</t>
  </si>
  <si>
    <t>f21</t>
  </si>
  <si>
    <t>vComercial21</t>
  </si>
  <si>
    <t>K21</t>
  </si>
  <si>
    <t>B21</t>
  </si>
  <si>
    <t>ASK21</t>
  </si>
  <si>
    <t>RPK21</t>
  </si>
  <si>
    <t>FO21</t>
  </si>
  <si>
    <t>Linea 261</t>
  </si>
  <si>
    <t>PS10</t>
  </si>
  <si>
    <t>Linea21-Vuelta</t>
  </si>
  <si>
    <t>Linea22-Ida</t>
  </si>
  <si>
    <t>f22</t>
  </si>
  <si>
    <t>vComercial22</t>
  </si>
  <si>
    <t>K22</t>
  </si>
  <si>
    <t>B22</t>
  </si>
  <si>
    <t>ASK22</t>
  </si>
  <si>
    <t>RPK22</t>
  </si>
  <si>
    <t>FO22</t>
  </si>
  <si>
    <t>Linea 262</t>
  </si>
  <si>
    <t>PN11</t>
  </si>
  <si>
    <t>Linea22-Vuelta</t>
  </si>
  <si>
    <t>Linea23-Ida</t>
  </si>
  <si>
    <t>f23</t>
  </si>
  <si>
    <t>vComercial23</t>
  </si>
  <si>
    <t>K23</t>
  </si>
  <si>
    <t>B23</t>
  </si>
  <si>
    <t>ASK23</t>
  </si>
  <si>
    <t>RPK23</t>
  </si>
  <si>
    <t>FO23</t>
  </si>
  <si>
    <t>Linea 263</t>
  </si>
  <si>
    <t>PS11</t>
  </si>
  <si>
    <t>Linea23-Vuelta</t>
  </si>
  <si>
    <t>Linea24-Ida</t>
  </si>
  <si>
    <t>f24</t>
  </si>
  <si>
    <t>vComercial24</t>
  </si>
  <si>
    <t>K24</t>
  </si>
  <si>
    <t>B24</t>
  </si>
  <si>
    <t>ASK24</t>
  </si>
  <si>
    <t>RPK24</t>
  </si>
  <si>
    <t>FO24</t>
  </si>
  <si>
    <t>Linea 264</t>
  </si>
  <si>
    <t>PN12</t>
  </si>
  <si>
    <t>Linea24-Vuelta</t>
  </si>
  <si>
    <t>Linea25-Ida</t>
  </si>
  <si>
    <t>f25</t>
  </si>
  <si>
    <t>vComercial25</t>
  </si>
  <si>
    <t>K25</t>
  </si>
  <si>
    <t>B25</t>
  </si>
  <si>
    <t>ASK25</t>
  </si>
  <si>
    <t>RPK25</t>
  </si>
  <si>
    <t>FO25</t>
  </si>
  <si>
    <t>Linea 265</t>
  </si>
  <si>
    <t>PS12</t>
  </si>
  <si>
    <t>Linea25-Vuelta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</si>
</sst>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8893773.227993488</c:v>
                </c:pt>
                <c:pt idx="1">
                  <c:v>35310714.1670058</c:v>
                </c:pt>
                <c:pt idx="2">
                  <c:v>33455932.25986475</c:v>
                </c:pt>
                <c:pt idx="3">
                  <c:v>32039902.87367351</c:v>
                </c:pt>
                <c:pt idx="4">
                  <c:v>31655189.55140472</c:v>
                </c:pt>
                <c:pt idx="5">
                  <c:v>30974303.67729568</c:v>
                </c:pt>
                <c:pt idx="6">
                  <c:v>30644533.89300648</c:v>
                </c:pt>
                <c:pt idx="7">
                  <c:v>30006654.96800529</c:v>
                </c:pt>
                <c:pt idx="8">
                  <c:v>29699789.30606881</c:v>
                </c:pt>
                <c:pt idx="9">
                  <c:v>29080833.52777661</c:v>
                </c:pt>
                <c:pt idx="10">
                  <c:v>28785644.75363065</c:v>
                </c:pt>
                <c:pt idx="11">
                  <c:v>28176620.37013606</c:v>
                </c:pt>
                <c:pt idx="12">
                  <c:v>27888175.58951794</c:v>
                </c:pt>
                <c:pt idx="13">
                  <c:v>27285541.71673406</c:v>
                </c:pt>
                <c:pt idx="14">
                  <c:v>27001215.3424264</c:v>
                </c:pt>
                <c:pt idx="15">
                  <c:v>26402685.8606594</c:v>
                </c:pt>
                <c:pt idx="16">
                  <c:v>26120928.50733171</c:v>
                </c:pt>
                <c:pt idx="17">
                  <c:v>25525035.44454756</c:v>
                </c:pt>
                <c:pt idx="18">
                  <c:v>25245069.08956183</c:v>
                </c:pt>
                <c:pt idx="19">
                  <c:v>24651621.25880083</c:v>
                </c:pt>
                <c:pt idx="20">
                  <c:v>24372929.38862615</c:v>
                </c:pt>
                <c:pt idx="21">
                  <c:v>23781766.74905398</c:v>
                </c:pt>
                <c:pt idx="22">
                  <c:v>23504032.14908235</c:v>
                </c:pt>
                <c:pt idx="23">
                  <c:v>22915160.60757612</c:v>
                </c:pt>
                <c:pt idx="24">
                  <c:v>22638902.27155845</c:v>
                </c:pt>
                <c:pt idx="25">
                  <c:v>22053823.17330524</c:v>
                </c:pt>
                <c:pt idx="26">
                  <c:v>21778731.1122391</c:v>
                </c:pt>
                <c:pt idx="27">
                  <c:v>21197883.11081871</c:v>
                </c:pt>
                <c:pt idx="28">
                  <c:v>19804618.67839483</c:v>
                </c:pt>
                <c:pt idx="29">
                  <c:v>19178197.97816378</c:v>
                </c:pt>
                <c:pt idx="30">
                  <c:v>18668298.61998196</c:v>
                </c:pt>
                <c:pt idx="31">
                  <c:v>18576341.20791676</c:v>
                </c:pt>
                <c:pt idx="32">
                  <c:v>18575906.35646944</c:v>
                </c:pt>
                <c:pt idx="33">
                  <c:v>18331586.69648268</c:v>
                </c:pt>
                <c:pt idx="34">
                  <c:v>18328996.36816664</c:v>
                </c:pt>
                <c:pt idx="35">
                  <c:v>18087465.41157402</c:v>
                </c:pt>
                <c:pt idx="36">
                  <c:v>18083357.36319669</c:v>
                </c:pt>
                <c:pt idx="37">
                  <c:v>17836448.82957991</c:v>
                </c:pt>
                <c:pt idx="38">
                  <c:v>17831154.26435923</c:v>
                </c:pt>
                <c:pt idx="39">
                  <c:v>17577304.64381025</c:v>
                </c:pt>
                <c:pt idx="40">
                  <c:v>17571070.09351622</c:v>
                </c:pt>
                <c:pt idx="41">
                  <c:v>17311150.89856589</c:v>
                </c:pt>
                <c:pt idx="42">
                  <c:v>17304154.62451593</c:v>
                </c:pt>
                <c:pt idx="43">
                  <c:v>17039303.95301912</c:v>
                </c:pt>
                <c:pt idx="44">
                  <c:v>17031685.85311682</c:v>
                </c:pt>
                <c:pt idx="45">
                  <c:v>16763257.3789135</c:v>
                </c:pt>
                <c:pt idx="46">
                  <c:v>16755168.74023956</c:v>
                </c:pt>
                <c:pt idx="47">
                  <c:v>16485080.22278515</c:v>
                </c:pt>
                <c:pt idx="48">
                  <c:v>16476647.84130916</c:v>
                </c:pt>
                <c:pt idx="49">
                  <c:v>16206736.60089793</c:v>
                </c:pt>
                <c:pt idx="50">
                  <c:v>16198107.61270777</c:v>
                </c:pt>
                <c:pt idx="51">
                  <c:v>15930304.97574519</c:v>
                </c:pt>
                <c:pt idx="52">
                  <c:v>15921551.63179255</c:v>
                </c:pt>
                <c:pt idx="53">
                  <c:v>15658338.63454866</c:v>
                </c:pt>
                <c:pt idx="54">
                  <c:v>15591484.09140869</c:v>
                </c:pt>
                <c:pt idx="55">
                  <c:v>15115050.23503869</c:v>
                </c:pt>
                <c:pt idx="56">
                  <c:v>14827934.31139173</c:v>
                </c:pt>
                <c:pt idx="57">
                  <c:v>14598613.73336607</c:v>
                </c:pt>
                <c:pt idx="58">
                  <c:v>14370894.75807162</c:v>
                </c:pt>
                <c:pt idx="59">
                  <c:v>14332504.20540945</c:v>
                </c:pt>
                <c:pt idx="60">
                  <c:v>14334116.4951929</c:v>
                </c:pt>
                <c:pt idx="61">
                  <c:v>14230002.39916305</c:v>
                </c:pt>
                <c:pt idx="62">
                  <c:v>14233794.01725523</c:v>
                </c:pt>
                <c:pt idx="63">
                  <c:v>14119072.46274547</c:v>
                </c:pt>
                <c:pt idx="64">
                  <c:v>14123910.91925652</c:v>
                </c:pt>
                <c:pt idx="65">
                  <c:v>13998894.32558892</c:v>
                </c:pt>
                <c:pt idx="66">
                  <c:v>14004189.50338865</c:v>
                </c:pt>
                <c:pt idx="67">
                  <c:v>13870891.9688757</c:v>
                </c:pt>
                <c:pt idx="68">
                  <c:v>13818332.06416136</c:v>
                </c:pt>
                <c:pt idx="69">
                  <c:v>13823453.13851911</c:v>
                </c:pt>
                <c:pt idx="70">
                  <c:v>13698441.71853327</c:v>
                </c:pt>
                <c:pt idx="71">
                  <c:v>13703011.26868098</c:v>
                </c:pt>
                <c:pt idx="72">
                  <c:v>13562912.58868869</c:v>
                </c:pt>
                <c:pt idx="73">
                  <c:v>13426972.65900236</c:v>
                </c:pt>
                <c:pt idx="74">
                  <c:v>13373533.50913113</c:v>
                </c:pt>
                <c:pt idx="75">
                  <c:v>13376913.65949205</c:v>
                </c:pt>
                <c:pt idx="76">
                  <c:v>13251769.78872074</c:v>
                </c:pt>
                <c:pt idx="77">
                  <c:v>13123814.24247216</c:v>
                </c:pt>
                <c:pt idx="78">
                  <c:v>13074902.4762706</c:v>
                </c:pt>
                <c:pt idx="79">
                  <c:v>13077015.79909339</c:v>
                </c:pt>
                <c:pt idx="80">
                  <c:v>12965445.82829107</c:v>
                </c:pt>
                <c:pt idx="81">
                  <c:v>12856053.11041367</c:v>
                </c:pt>
                <c:pt idx="82">
                  <c:v>12681343.35938579</c:v>
                </c:pt>
                <c:pt idx="83">
                  <c:v>12559287.81954435</c:v>
                </c:pt>
                <c:pt idx="84">
                  <c:v>12452449.04239294</c:v>
                </c:pt>
                <c:pt idx="85">
                  <c:v>12338167.47409223</c:v>
                </c:pt>
                <c:pt idx="86">
                  <c:v>12273406.95246191</c:v>
                </c:pt>
                <c:pt idx="87">
                  <c:v>12280408.2939315</c:v>
                </c:pt>
                <c:pt idx="88">
                  <c:v>12251941.50705885</c:v>
                </c:pt>
                <c:pt idx="89">
                  <c:v>12260125.97601828</c:v>
                </c:pt>
                <c:pt idx="90">
                  <c:v>12198838.83090771</c:v>
                </c:pt>
                <c:pt idx="91">
                  <c:v>12207326.02435602</c:v>
                </c:pt>
                <c:pt idx="92">
                  <c:v>12138979.42140836</c:v>
                </c:pt>
                <c:pt idx="93">
                  <c:v>12074114.16861737</c:v>
                </c:pt>
                <c:pt idx="94">
                  <c:v>12061896.1381317</c:v>
                </c:pt>
                <c:pt idx="95">
                  <c:v>12059139.03600234</c:v>
                </c:pt>
                <c:pt idx="96">
                  <c:v>11985252.78461725</c:v>
                </c:pt>
                <c:pt idx="97">
                  <c:v>11971491.03988722</c:v>
                </c:pt>
                <c:pt idx="98">
                  <c:v>11978316.69756442</c:v>
                </c:pt>
                <c:pt idx="99">
                  <c:v>11901240.20776719</c:v>
                </c:pt>
                <c:pt idx="100">
                  <c:v>11825910.41589367</c:v>
                </c:pt>
                <c:pt idx="101">
                  <c:v>11750427.78234191</c:v>
                </c:pt>
                <c:pt idx="102">
                  <c:v>11724972.04367909</c:v>
                </c:pt>
                <c:pt idx="103">
                  <c:v>11730603.0468717</c:v>
                </c:pt>
                <c:pt idx="104">
                  <c:v>11656845.23846067</c:v>
                </c:pt>
                <c:pt idx="105">
                  <c:v>11589522.05778242</c:v>
                </c:pt>
                <c:pt idx="106">
                  <c:v>11567995.94363019</c:v>
                </c:pt>
                <c:pt idx="107">
                  <c:v>11572470.39549956</c:v>
                </c:pt>
                <c:pt idx="108">
                  <c:v>11512191.45147773</c:v>
                </c:pt>
                <c:pt idx="109">
                  <c:v>11428629.51103525</c:v>
                </c:pt>
                <c:pt idx="110">
                  <c:v>11366938.14823129</c:v>
                </c:pt>
                <c:pt idx="111">
                  <c:v>11310686.08387097</c:v>
                </c:pt>
                <c:pt idx="112">
                  <c:v>11244197.31243251</c:v>
                </c:pt>
                <c:pt idx="113">
                  <c:v>11203857.15482588</c:v>
                </c:pt>
                <c:pt idx="114">
                  <c:v>11178873.07880932</c:v>
                </c:pt>
                <c:pt idx="115">
                  <c:v>11178999.67698436</c:v>
                </c:pt>
                <c:pt idx="116">
                  <c:v>11161693.46974217</c:v>
                </c:pt>
                <c:pt idx="117">
                  <c:v>11160962.51151282</c:v>
                </c:pt>
                <c:pt idx="118">
                  <c:v>11126590.78544377</c:v>
                </c:pt>
                <c:pt idx="119">
                  <c:v>11115037.56335804</c:v>
                </c:pt>
                <c:pt idx="120">
                  <c:v>11115411.51470547</c:v>
                </c:pt>
                <c:pt idx="121">
                  <c:v>11069445.73755634</c:v>
                </c:pt>
                <c:pt idx="122">
                  <c:v>11049279.06517969</c:v>
                </c:pt>
                <c:pt idx="123">
                  <c:v>11049644.56633398</c:v>
                </c:pt>
                <c:pt idx="124">
                  <c:v>11008204.29437738</c:v>
                </c:pt>
                <c:pt idx="125">
                  <c:v>10996932.80478641</c:v>
                </c:pt>
                <c:pt idx="126">
                  <c:v>10995901.86760422</c:v>
                </c:pt>
                <c:pt idx="127">
                  <c:v>10943454.6315937</c:v>
                </c:pt>
                <c:pt idx="128">
                  <c:v>10900647.40106677</c:v>
                </c:pt>
                <c:pt idx="129">
                  <c:v>10880482.4852808</c:v>
                </c:pt>
                <c:pt idx="130">
                  <c:v>10881277.06225991</c:v>
                </c:pt>
                <c:pt idx="131">
                  <c:v>10863522.28007493</c:v>
                </c:pt>
                <c:pt idx="132">
                  <c:v>10863962.40192734</c:v>
                </c:pt>
                <c:pt idx="133">
                  <c:v>10818188.12453786</c:v>
                </c:pt>
                <c:pt idx="134">
                  <c:v>10799326.55489132</c:v>
                </c:pt>
                <c:pt idx="135">
                  <c:v>10800443.82521328</c:v>
                </c:pt>
                <c:pt idx="136">
                  <c:v>10752278.34643006</c:v>
                </c:pt>
                <c:pt idx="137">
                  <c:v>10717060.63325712</c:v>
                </c:pt>
                <c:pt idx="138">
                  <c:v>10684045.35573434</c:v>
                </c:pt>
                <c:pt idx="139">
                  <c:v>10644623.93365805</c:v>
                </c:pt>
                <c:pt idx="140">
                  <c:v>10618570.84290248</c:v>
                </c:pt>
                <c:pt idx="141">
                  <c:v>10603636.18174869</c:v>
                </c:pt>
                <c:pt idx="142">
                  <c:v>10604685.60621604</c:v>
                </c:pt>
                <c:pt idx="143">
                  <c:v>10592246.20317856</c:v>
                </c:pt>
                <c:pt idx="144">
                  <c:v>10592650.86155831</c:v>
                </c:pt>
                <c:pt idx="145">
                  <c:v>10570331.80963583</c:v>
                </c:pt>
                <c:pt idx="146">
                  <c:v>10563614.69212393</c:v>
                </c:pt>
                <c:pt idx="147">
                  <c:v>10565199.49785099</c:v>
                </c:pt>
                <c:pt idx="148">
                  <c:v>10534613.69296844</c:v>
                </c:pt>
                <c:pt idx="149">
                  <c:v>10522670.42025801</c:v>
                </c:pt>
                <c:pt idx="150">
                  <c:v>10524006.68138966</c:v>
                </c:pt>
                <c:pt idx="151">
                  <c:v>10497818.98620457</c:v>
                </c:pt>
                <c:pt idx="152">
                  <c:v>10479507.62508168</c:v>
                </c:pt>
                <c:pt idx="153">
                  <c:v>10473100.37328236</c:v>
                </c:pt>
                <c:pt idx="154">
                  <c:v>10472670.59025716</c:v>
                </c:pt>
                <c:pt idx="155">
                  <c:v>10441084.69383597</c:v>
                </c:pt>
                <c:pt idx="156">
                  <c:v>10423916.26364224</c:v>
                </c:pt>
                <c:pt idx="157">
                  <c:v>10413488.74238303</c:v>
                </c:pt>
                <c:pt idx="158">
                  <c:v>10414082.0024313</c:v>
                </c:pt>
                <c:pt idx="159">
                  <c:v>10404512.81449789</c:v>
                </c:pt>
                <c:pt idx="160">
                  <c:v>10405264.58750781</c:v>
                </c:pt>
                <c:pt idx="161">
                  <c:v>10383105.69270572</c:v>
                </c:pt>
                <c:pt idx="162">
                  <c:v>10367818.18194102</c:v>
                </c:pt>
                <c:pt idx="163">
                  <c:v>10345437.70610802</c:v>
                </c:pt>
                <c:pt idx="164">
                  <c:v>10327122.63128856</c:v>
                </c:pt>
                <c:pt idx="165">
                  <c:v>10310103.15878713</c:v>
                </c:pt>
                <c:pt idx="166">
                  <c:v>10287523.03355983</c:v>
                </c:pt>
                <c:pt idx="167">
                  <c:v>10271474.44938231</c:v>
                </c:pt>
                <c:pt idx="168">
                  <c:v>10262094.47867633</c:v>
                </c:pt>
                <c:pt idx="169">
                  <c:v>10262641.42951067</c:v>
                </c:pt>
                <c:pt idx="170">
                  <c:v>10260162.26485298</c:v>
                </c:pt>
                <c:pt idx="171">
                  <c:v>10260449.36569311</c:v>
                </c:pt>
                <c:pt idx="172">
                  <c:v>10245747.33003429</c:v>
                </c:pt>
                <c:pt idx="173">
                  <c:v>10240534.64503946</c:v>
                </c:pt>
                <c:pt idx="174">
                  <c:v>10240516.53145447</c:v>
                </c:pt>
                <c:pt idx="175">
                  <c:v>10223840.88387075</c:v>
                </c:pt>
                <c:pt idx="176">
                  <c:v>10216551.65542517</c:v>
                </c:pt>
                <c:pt idx="177">
                  <c:v>10216967.26157246</c:v>
                </c:pt>
                <c:pt idx="178">
                  <c:v>10202418.76114221</c:v>
                </c:pt>
                <c:pt idx="179">
                  <c:v>10192315.87965337</c:v>
                </c:pt>
                <c:pt idx="180">
                  <c:v>10188557.13336677</c:v>
                </c:pt>
                <c:pt idx="181">
                  <c:v>10188735.47412788</c:v>
                </c:pt>
                <c:pt idx="182">
                  <c:v>10171138.86820783</c:v>
                </c:pt>
                <c:pt idx="183">
                  <c:v>10161810.22804973</c:v>
                </c:pt>
                <c:pt idx="184">
                  <c:v>10156020.07113977</c:v>
                </c:pt>
                <c:pt idx="185">
                  <c:v>10156225.61065556</c:v>
                </c:pt>
                <c:pt idx="186">
                  <c:v>10151071.99425282</c:v>
                </c:pt>
                <c:pt idx="187">
                  <c:v>10151606.10358862</c:v>
                </c:pt>
                <c:pt idx="188">
                  <c:v>10139288.74971396</c:v>
                </c:pt>
                <c:pt idx="189">
                  <c:v>10130840.33730078</c:v>
                </c:pt>
                <c:pt idx="190">
                  <c:v>10118795.37168643</c:v>
                </c:pt>
                <c:pt idx="191">
                  <c:v>10108855.39855328</c:v>
                </c:pt>
                <c:pt idx="192">
                  <c:v>10099549.33539084</c:v>
                </c:pt>
                <c:pt idx="193">
                  <c:v>10087424.80582751</c:v>
                </c:pt>
                <c:pt idx="194">
                  <c:v>10078768.01593945</c:v>
                </c:pt>
                <c:pt idx="195">
                  <c:v>10073638.61846584</c:v>
                </c:pt>
                <c:pt idx="196">
                  <c:v>10073974.11188022</c:v>
                </c:pt>
                <c:pt idx="197">
                  <c:v>10070725.48192055</c:v>
                </c:pt>
                <c:pt idx="198">
                  <c:v>10070709.83454125</c:v>
                </c:pt>
                <c:pt idx="199">
                  <c:v>10063249.42170352</c:v>
                </c:pt>
                <c:pt idx="200">
                  <c:v>10060603.45439805</c:v>
                </c:pt>
                <c:pt idx="201">
                  <c:v>10060793.90939271</c:v>
                </c:pt>
                <c:pt idx="202">
                  <c:v>10051617.49701798</c:v>
                </c:pt>
                <c:pt idx="203">
                  <c:v>10047882.13058773</c:v>
                </c:pt>
                <c:pt idx="204">
                  <c:v>10048126.48884918</c:v>
                </c:pt>
                <c:pt idx="205">
                  <c:v>10040428.50731229</c:v>
                </c:pt>
                <c:pt idx="206">
                  <c:v>10035138.45680579</c:v>
                </c:pt>
                <c:pt idx="207">
                  <c:v>10033258.01553619</c:v>
                </c:pt>
                <c:pt idx="208">
                  <c:v>10033563.53968276</c:v>
                </c:pt>
                <c:pt idx="209">
                  <c:v>10023976.77973507</c:v>
                </c:pt>
                <c:pt idx="210">
                  <c:v>10018772.41152207</c:v>
                </c:pt>
                <c:pt idx="211">
                  <c:v>10015580.62718882</c:v>
                </c:pt>
                <c:pt idx="212">
                  <c:v>10015849.06595321</c:v>
                </c:pt>
                <c:pt idx="213">
                  <c:v>10012967.14031232</c:v>
                </c:pt>
                <c:pt idx="214">
                  <c:v>10013052.25775655</c:v>
                </c:pt>
                <c:pt idx="215">
                  <c:v>10007229.52272884</c:v>
                </c:pt>
                <c:pt idx="216">
                  <c:v>10003467.42611207</c:v>
                </c:pt>
                <c:pt idx="217">
                  <c:v>9997881.892020939</c:v>
                </c:pt>
                <c:pt idx="218">
                  <c:v>9993440.657512186</c:v>
                </c:pt>
                <c:pt idx="219">
                  <c:v>9989629.792228498</c:v>
                </c:pt>
                <c:pt idx="220">
                  <c:v>9983560.033681346</c:v>
                </c:pt>
                <c:pt idx="221">
                  <c:v>9979056.314140478</c:v>
                </c:pt>
                <c:pt idx="222">
                  <c:v>9976544.100433914</c:v>
                </c:pt>
                <c:pt idx="223">
                  <c:v>9976703.755267011</c:v>
                </c:pt>
                <c:pt idx="224">
                  <c:v>9974872.053771369</c:v>
                </c:pt>
                <c:pt idx="225">
                  <c:v>9974871.178013258</c:v>
                </c:pt>
                <c:pt idx="226">
                  <c:v>9971555.018844664</c:v>
                </c:pt>
                <c:pt idx="227">
                  <c:v>9970408.191028688</c:v>
                </c:pt>
                <c:pt idx="228">
                  <c:v>9970648.765234247</c:v>
                </c:pt>
                <c:pt idx="229">
                  <c:v>9966358.571221096</c:v>
                </c:pt>
                <c:pt idx="230">
                  <c:v>9964725.133094661</c:v>
                </c:pt>
                <c:pt idx="231">
                  <c:v>9964898.732739359</c:v>
                </c:pt>
                <c:pt idx="232">
                  <c:v>9961546.858122109</c:v>
                </c:pt>
                <c:pt idx="233">
                  <c:v>9959394.055333175</c:v>
                </c:pt>
                <c:pt idx="234">
                  <c:v>9958629.313078707</c:v>
                </c:pt>
                <c:pt idx="235">
                  <c:v>9958665.994053962</c:v>
                </c:pt>
                <c:pt idx="236">
                  <c:v>9954728.86924018</c:v>
                </c:pt>
                <c:pt idx="237">
                  <c:v>9952540.301471854</c:v>
                </c:pt>
                <c:pt idx="238">
                  <c:v>9951375.127012821</c:v>
                </c:pt>
                <c:pt idx="239">
                  <c:v>9951411.317869745</c:v>
                </c:pt>
                <c:pt idx="240">
                  <c:v>9951154.416020621</c:v>
                </c:pt>
                <c:pt idx="241">
                  <c:v>9951274.611010112</c:v>
                </c:pt>
                <c:pt idx="242">
                  <c:v>9948557.313666187</c:v>
                </c:pt>
                <c:pt idx="243">
                  <c:v>9946704.531439412</c:v>
                </c:pt>
                <c:pt idx="244">
                  <c:v>9944375.639792655</c:v>
                </c:pt>
                <c:pt idx="245">
                  <c:v>9942468.490951657</c:v>
                </c:pt>
                <c:pt idx="246">
                  <c:v>9940699.174781231</c:v>
                </c:pt>
                <c:pt idx="247">
                  <c:v>9938466.629852615</c:v>
                </c:pt>
                <c:pt idx="248">
                  <c:v>9936993.06052639</c:v>
                </c:pt>
                <c:pt idx="249">
                  <c:v>9936111.937873216</c:v>
                </c:pt>
                <c:pt idx="250">
                  <c:v>9936325.242451893</c:v>
                </c:pt>
                <c:pt idx="251">
                  <c:v>9936097.702493783</c:v>
                </c:pt>
                <c:pt idx="252">
                  <c:v>9936138.727313623</c:v>
                </c:pt>
                <c:pt idx="253">
                  <c:v>9934735.442326844</c:v>
                </c:pt>
                <c:pt idx="254">
                  <c:v>9934273.159024509</c:v>
                </c:pt>
                <c:pt idx="255">
                  <c:v>9934296.732484065</c:v>
                </c:pt>
                <c:pt idx="256">
                  <c:v>9932832.807769408</c:v>
                </c:pt>
                <c:pt idx="257">
                  <c:v>9932299.737542043</c:v>
                </c:pt>
                <c:pt idx="258">
                  <c:v>9932387.087175237</c:v>
                </c:pt>
                <c:pt idx="259">
                  <c:v>9931237.329675015</c:v>
                </c:pt>
                <c:pt idx="260">
                  <c:v>9930563.652179303</c:v>
                </c:pt>
                <c:pt idx="261">
                  <c:v>9930628.090751352</c:v>
                </c:pt>
                <c:pt idx="262">
                  <c:v>9930330.438061543</c:v>
                </c:pt>
                <c:pt idx="263">
                  <c:v>9930371.173775842</c:v>
                </c:pt>
                <c:pt idx="264">
                  <c:v>9928760.701382713</c:v>
                </c:pt>
                <c:pt idx="265">
                  <c:v>9928586.288175577</c:v>
                </c:pt>
                <c:pt idx="266">
                  <c:v>9928736.488847617</c:v>
                </c:pt>
                <c:pt idx="267">
                  <c:v>9928001.581767913</c:v>
                </c:pt>
                <c:pt idx="268">
                  <c:v>9927910.725389238</c:v>
                </c:pt>
                <c:pt idx="269">
                  <c:v>9927218.309375742</c:v>
                </c:pt>
                <c:pt idx="270">
                  <c:v>9926974.466234347</c:v>
                </c:pt>
                <c:pt idx="271">
                  <c:v>9927011.349535126</c:v>
                </c:pt>
                <c:pt idx="272">
                  <c:v>9926367.476157652</c:v>
                </c:pt>
                <c:pt idx="273">
                  <c:v>9926167.108812233</c:v>
                </c:pt>
                <c:pt idx="274">
                  <c:v>9926185.789081182</c:v>
                </c:pt>
                <c:pt idx="275">
                  <c:v>9925338.939389003</c:v>
                </c:pt>
                <c:pt idx="276">
                  <c:v>9925125.77031938</c:v>
                </c:pt>
                <c:pt idx="277">
                  <c:v>9925282.482575057</c:v>
                </c:pt>
                <c:pt idx="278">
                  <c:v>9925091.505464783</c:v>
                </c:pt>
                <c:pt idx="279">
                  <c:v>9925169.473530343</c:v>
                </c:pt>
                <c:pt idx="280">
                  <c:v>9924671.274428554</c:v>
                </c:pt>
                <c:pt idx="281">
                  <c:v>9924520.101616101</c:v>
                </c:pt>
                <c:pt idx="282">
                  <c:v>9924604.335396975</c:v>
                </c:pt>
                <c:pt idx="283">
                  <c:v>9924148.758097515</c:v>
                </c:pt>
                <c:pt idx="284">
                  <c:v>9924059.480448969</c:v>
                </c:pt>
                <c:pt idx="285">
                  <c:v>9924092.593758622</c:v>
                </c:pt>
                <c:pt idx="286">
                  <c:v>9923817.669049166</c:v>
                </c:pt>
                <c:pt idx="287">
                  <c:v>9923867.417623635</c:v>
                </c:pt>
                <c:pt idx="288">
                  <c:v>9923738.256478423</c:v>
                </c:pt>
                <c:pt idx="289">
                  <c:v>9923761.787409689</c:v>
                </c:pt>
                <c:pt idx="290">
                  <c:v>9923681.446018565</c:v>
                </c:pt>
                <c:pt idx="291">
                  <c:v>9923714.397122828</c:v>
                </c:pt>
                <c:pt idx="292">
                  <c:v>9923566.516108762</c:v>
                </c:pt>
                <c:pt idx="293">
                  <c:v>9923662.392999699</c:v>
                </c:pt>
                <c:pt idx="294">
                  <c:v>9923908.856492413</c:v>
                </c:pt>
                <c:pt idx="295">
                  <c:v>9923590.375327498</c:v>
                </c:pt>
                <c:pt idx="296">
                  <c:v>9923683.972094443</c:v>
                </c:pt>
                <c:pt idx="297">
                  <c:v>9923678.509582391</c:v>
                </c:pt>
                <c:pt idx="298">
                  <c:v>9923384.209279653</c:v>
                </c:pt>
                <c:pt idx="299">
                  <c:v>9923517.874778504</c:v>
                </c:pt>
                <c:pt idx="300">
                  <c:v>9923605.11480643</c:v>
                </c:pt>
                <c:pt idx="301">
                  <c:v>9923457.298381306</c:v>
                </c:pt>
                <c:pt idx="302">
                  <c:v>9923569.833295036</c:v>
                </c:pt>
                <c:pt idx="303">
                  <c:v>9923590.331843548</c:v>
                </c:pt>
                <c:pt idx="304">
                  <c:v>9923339.103504226</c:v>
                </c:pt>
                <c:pt idx="305">
                  <c:v>9923443.392494531</c:v>
                </c:pt>
                <c:pt idx="306">
                  <c:v>9923647.560688006</c:v>
                </c:pt>
                <c:pt idx="307">
                  <c:v>9923307.827505805</c:v>
                </c:pt>
                <c:pt idx="308">
                  <c:v>9923253.850977045</c:v>
                </c:pt>
                <c:pt idx="309">
                  <c:v>9923215.390442604</c:v>
                </c:pt>
                <c:pt idx="310">
                  <c:v>9923354.067910664</c:v>
                </c:pt>
                <c:pt idx="311">
                  <c:v>9923289.559114041</c:v>
                </c:pt>
                <c:pt idx="312">
                  <c:v>9923256.75764421</c:v>
                </c:pt>
                <c:pt idx="313">
                  <c:v>9923188.381579196</c:v>
                </c:pt>
                <c:pt idx="314">
                  <c:v>9923298.144519392</c:v>
                </c:pt>
                <c:pt idx="315">
                  <c:v>9923219.644867294</c:v>
                </c:pt>
                <c:pt idx="316">
                  <c:v>9923248.90573266</c:v>
                </c:pt>
                <c:pt idx="317">
                  <c:v>9923173.243125893</c:v>
                </c:pt>
                <c:pt idx="318">
                  <c:v>9923148.682018343</c:v>
                </c:pt>
                <c:pt idx="319">
                  <c:v>9923193.217509666</c:v>
                </c:pt>
                <c:pt idx="320">
                  <c:v>9923192.707382033</c:v>
                </c:pt>
                <c:pt idx="321">
                  <c:v>9923187.058116216</c:v>
                </c:pt>
                <c:pt idx="322">
                  <c:v>9923403.864712739</c:v>
                </c:pt>
                <c:pt idx="323">
                  <c:v>9923200.312985703</c:v>
                </c:pt>
                <c:pt idx="324">
                  <c:v>9923326.754030025</c:v>
                </c:pt>
                <c:pt idx="325">
                  <c:v>9923234.869716132</c:v>
                </c:pt>
                <c:pt idx="326">
                  <c:v>9923145.132004814</c:v>
                </c:pt>
                <c:pt idx="327">
                  <c:v>9923210.712103594</c:v>
                </c:pt>
                <c:pt idx="328">
                  <c:v>9923469.958183022</c:v>
                </c:pt>
                <c:pt idx="329">
                  <c:v>9923271.939383777</c:v>
                </c:pt>
                <c:pt idx="330">
                  <c:v>9923325.549609788</c:v>
                </c:pt>
                <c:pt idx="331">
                  <c:v>9923210.419537472</c:v>
                </c:pt>
                <c:pt idx="332">
                  <c:v>9923331.738194579</c:v>
                </c:pt>
                <c:pt idx="333">
                  <c:v>9923139.541025108</c:v>
                </c:pt>
                <c:pt idx="334">
                  <c:v>9923358.009821931</c:v>
                </c:pt>
                <c:pt idx="335">
                  <c:v>9923186.12136014</c:v>
                </c:pt>
                <c:pt idx="336">
                  <c:v>9923181.328135917</c:v>
                </c:pt>
                <c:pt idx="337">
                  <c:v>9923092.903131412</c:v>
                </c:pt>
                <c:pt idx="338">
                  <c:v>9923378.014188938</c:v>
                </c:pt>
                <c:pt idx="339">
                  <c:v>9923121.823840622</c:v>
                </c:pt>
                <c:pt idx="340">
                  <c:v>9923175.248027869</c:v>
                </c:pt>
                <c:pt idx="341">
                  <c:v>9923076.440886324</c:v>
                </c:pt>
                <c:pt idx="342">
                  <c:v>9923147.201589715</c:v>
                </c:pt>
                <c:pt idx="343">
                  <c:v>9923213.724549547</c:v>
                </c:pt>
                <c:pt idx="344">
                  <c:v>9923175.42436371</c:v>
                </c:pt>
                <c:pt idx="345">
                  <c:v>9923118.828658</c:v>
                </c:pt>
                <c:pt idx="346">
                  <c:v>9923139.275722414</c:v>
                </c:pt>
                <c:pt idx="347">
                  <c:v>9923117.1917098</c:v>
                </c:pt>
                <c:pt idx="348">
                  <c:v>9923070.488771182</c:v>
                </c:pt>
                <c:pt idx="349">
                  <c:v>9923101.745687166</c:v>
                </c:pt>
                <c:pt idx="350">
                  <c:v>9923055.610214408</c:v>
                </c:pt>
                <c:pt idx="351">
                  <c:v>9923100.384248298</c:v>
                </c:pt>
                <c:pt idx="352">
                  <c:v>9923098.306250067</c:v>
                </c:pt>
                <c:pt idx="353">
                  <c:v>9923081.701515937</c:v>
                </c:pt>
                <c:pt idx="354">
                  <c:v>9923041.990858972</c:v>
                </c:pt>
                <c:pt idx="355">
                  <c:v>9923095.789798075</c:v>
                </c:pt>
                <c:pt idx="356">
                  <c:v>9923089.313935125</c:v>
                </c:pt>
                <c:pt idx="357">
                  <c:v>9923044.261059625</c:v>
                </c:pt>
                <c:pt idx="358">
                  <c:v>9923041.95288654</c:v>
                </c:pt>
                <c:pt idx="359">
                  <c:v>9923059.099897606</c:v>
                </c:pt>
                <c:pt idx="360">
                  <c:v>9923088.53937025</c:v>
                </c:pt>
                <c:pt idx="361">
                  <c:v>9923053.798900612</c:v>
                </c:pt>
                <c:pt idx="362">
                  <c:v>9923017.666534333</c:v>
                </c:pt>
                <c:pt idx="363">
                  <c:v>9923027.996265093</c:v>
                </c:pt>
                <c:pt idx="364">
                  <c:v>9923009.259131195</c:v>
                </c:pt>
                <c:pt idx="365">
                  <c:v>9922971.655247791</c:v>
                </c:pt>
                <c:pt idx="366">
                  <c:v>9922985.412766177</c:v>
                </c:pt>
                <c:pt idx="367">
                  <c:v>9923010.883039393</c:v>
                </c:pt>
                <c:pt idx="368">
                  <c:v>9923003.904046385</c:v>
                </c:pt>
                <c:pt idx="369">
                  <c:v>9922918.764589883</c:v>
                </c:pt>
                <c:pt idx="370">
                  <c:v>9922940.974398773</c:v>
                </c:pt>
                <c:pt idx="371">
                  <c:v>9922908.122834019</c:v>
                </c:pt>
                <c:pt idx="372">
                  <c:v>9922941.152804561</c:v>
                </c:pt>
                <c:pt idx="373">
                  <c:v>9922930.660392279</c:v>
                </c:pt>
                <c:pt idx="374">
                  <c:v>9922909.034204487</c:v>
                </c:pt>
                <c:pt idx="375">
                  <c:v>9922929.364391644</c:v>
                </c:pt>
                <c:pt idx="376">
                  <c:v>9922925.774386644</c:v>
                </c:pt>
                <c:pt idx="377">
                  <c:v>9922909.811263867</c:v>
                </c:pt>
                <c:pt idx="378">
                  <c:v>9922933.492764613</c:v>
                </c:pt>
                <c:pt idx="379">
                  <c:v>9922929.776953759</c:v>
                </c:pt>
                <c:pt idx="380">
                  <c:v>9922924.307431981</c:v>
                </c:pt>
                <c:pt idx="381">
                  <c:v>9922914.194370994</c:v>
                </c:pt>
                <c:pt idx="382">
                  <c:v>9922919.223385083</c:v>
                </c:pt>
                <c:pt idx="383">
                  <c:v>9922865.214493854</c:v>
                </c:pt>
                <c:pt idx="384">
                  <c:v>9922877.038322013</c:v>
                </c:pt>
                <c:pt idx="385">
                  <c:v>9922932.498464596</c:v>
                </c:pt>
                <c:pt idx="386">
                  <c:v>9922877.765676057</c:v>
                </c:pt>
                <c:pt idx="387">
                  <c:v>9922924.952068053</c:v>
                </c:pt>
                <c:pt idx="388">
                  <c:v>9922905.113620808</c:v>
                </c:pt>
                <c:pt idx="389">
                  <c:v>9922905.482799388</c:v>
                </c:pt>
                <c:pt idx="390">
                  <c:v>9922865.011875916</c:v>
                </c:pt>
                <c:pt idx="391">
                  <c:v>9922896.420575658</c:v>
                </c:pt>
                <c:pt idx="392">
                  <c:v>9922878.050774714</c:v>
                </c:pt>
                <c:pt idx="393">
                  <c:v>9922865.800650733</c:v>
                </c:pt>
                <c:pt idx="394">
                  <c:v>9922888.753142936</c:v>
                </c:pt>
                <c:pt idx="395">
                  <c:v>9922862.842315439</c:v>
                </c:pt>
                <c:pt idx="396">
                  <c:v>9922870.604139842</c:v>
                </c:pt>
                <c:pt idx="397">
                  <c:v>9922875.960392326</c:v>
                </c:pt>
                <c:pt idx="398">
                  <c:v>9922867.18809171</c:v>
                </c:pt>
                <c:pt idx="399">
                  <c:v>9922905.836078703</c:v>
                </c:pt>
                <c:pt idx="400">
                  <c:v>9922885.289867204</c:v>
                </c:pt>
                <c:pt idx="401">
                  <c:v>9922912.222620411</c:v>
                </c:pt>
                <c:pt idx="402">
                  <c:v>9922887.308707889</c:v>
                </c:pt>
                <c:pt idx="403">
                  <c:v>9922860.37975139</c:v>
                </c:pt>
                <c:pt idx="404">
                  <c:v>9922862.119475655</c:v>
                </c:pt>
                <c:pt idx="405">
                  <c:v>9922865.612488389</c:v>
                </c:pt>
                <c:pt idx="406">
                  <c:v>9922865.767222585</c:v>
                </c:pt>
                <c:pt idx="407">
                  <c:v>9922851.13030974</c:v>
                </c:pt>
                <c:pt idx="408">
                  <c:v>9922881.861294175</c:v>
                </c:pt>
                <c:pt idx="409">
                  <c:v>9922851.158975126</c:v>
                </c:pt>
                <c:pt idx="410">
                  <c:v>9922859.293451183</c:v>
                </c:pt>
                <c:pt idx="411">
                  <c:v>9922859.727410048</c:v>
                </c:pt>
                <c:pt idx="412">
                  <c:v>9922858.076123061</c:v>
                </c:pt>
                <c:pt idx="413">
                  <c:v>9922856.042904876</c:v>
                </c:pt>
                <c:pt idx="414">
                  <c:v>9922845.381501673</c:v>
                </c:pt>
                <c:pt idx="415">
                  <c:v>9922848.601385934</c:v>
                </c:pt>
                <c:pt idx="416">
                  <c:v>9922840.071283955</c:v>
                </c:pt>
                <c:pt idx="417">
                  <c:v>9922852.178845622</c:v>
                </c:pt>
                <c:pt idx="418">
                  <c:v>9922849.164949462</c:v>
                </c:pt>
                <c:pt idx="419">
                  <c:v>9922843.531349959</c:v>
                </c:pt>
                <c:pt idx="420">
                  <c:v>9922852.80147066</c:v>
                </c:pt>
                <c:pt idx="421">
                  <c:v>9922840.055229856</c:v>
                </c:pt>
                <c:pt idx="422">
                  <c:v>9922829.776986076</c:v>
                </c:pt>
                <c:pt idx="423">
                  <c:v>9922830.302663716</c:v>
                </c:pt>
                <c:pt idx="424">
                  <c:v>9922823.645246586</c:v>
                </c:pt>
                <c:pt idx="425">
                  <c:v>9922835.535869187</c:v>
                </c:pt>
                <c:pt idx="426">
                  <c:v>9922835.008715468</c:v>
                </c:pt>
                <c:pt idx="427">
                  <c:v>9922830.165230995</c:v>
                </c:pt>
                <c:pt idx="428">
                  <c:v>9922827.794030229</c:v>
                </c:pt>
                <c:pt idx="429">
                  <c:v>9922833.161083426</c:v>
                </c:pt>
                <c:pt idx="430">
                  <c:v>9922821.830180598</c:v>
                </c:pt>
                <c:pt idx="431">
                  <c:v>9922822.783421408</c:v>
                </c:pt>
                <c:pt idx="432">
                  <c:v>9922827.973061303</c:v>
                </c:pt>
                <c:pt idx="433">
                  <c:v>9922827.912441339</c:v>
                </c:pt>
                <c:pt idx="434">
                  <c:v>9922824.142622959</c:v>
                </c:pt>
                <c:pt idx="435">
                  <c:v>9922825.045805197</c:v>
                </c:pt>
                <c:pt idx="436">
                  <c:v>9922829.370924961</c:v>
                </c:pt>
                <c:pt idx="437">
                  <c:v>9922825.679147594</c:v>
                </c:pt>
                <c:pt idx="438">
                  <c:v>9922832.756293703</c:v>
                </c:pt>
                <c:pt idx="439">
                  <c:v>9922829.152533619</c:v>
                </c:pt>
                <c:pt idx="440">
                  <c:v>9922830.015955102</c:v>
                </c:pt>
                <c:pt idx="441">
                  <c:v>9922824.461674534</c:v>
                </c:pt>
                <c:pt idx="442">
                  <c:v>9922823.20737046</c:v>
                </c:pt>
                <c:pt idx="443">
                  <c:v>9922826.582495652</c:v>
                </c:pt>
                <c:pt idx="444">
                  <c:v>9922823.988102462</c:v>
                </c:pt>
                <c:pt idx="445">
                  <c:v>9922820.573530722</c:v>
                </c:pt>
                <c:pt idx="446">
                  <c:v>9922830.40093899</c:v>
                </c:pt>
                <c:pt idx="447">
                  <c:v>9922823.16419144</c:v>
                </c:pt>
                <c:pt idx="448">
                  <c:v>9922833.733686002</c:v>
                </c:pt>
                <c:pt idx="449">
                  <c:v>9922825.843745427</c:v>
                </c:pt>
                <c:pt idx="450">
                  <c:v>9922831.444433285</c:v>
                </c:pt>
                <c:pt idx="451">
                  <c:v>9922820.453646529</c:v>
                </c:pt>
                <c:pt idx="452">
                  <c:v>9922823.459441612</c:v>
                </c:pt>
                <c:pt idx="453">
                  <c:v>9922820.054548923</c:v>
                </c:pt>
                <c:pt idx="454">
                  <c:v>9922818.147884801</c:v>
                </c:pt>
                <c:pt idx="455">
                  <c:v>9922817.132231761</c:v>
                </c:pt>
                <c:pt idx="456">
                  <c:v>9922819.175561119</c:v>
                </c:pt>
                <c:pt idx="457">
                  <c:v>9922823.341503458</c:v>
                </c:pt>
                <c:pt idx="458">
                  <c:v>9922815.928703487</c:v>
                </c:pt>
                <c:pt idx="459">
                  <c:v>9922814.141243082</c:v>
                </c:pt>
                <c:pt idx="460">
                  <c:v>9922815.717045438</c:v>
                </c:pt>
                <c:pt idx="461">
                  <c:v>9922812.301097833</c:v>
                </c:pt>
                <c:pt idx="462">
                  <c:v>9922810.621240146</c:v>
                </c:pt>
                <c:pt idx="463">
                  <c:v>9922810.235688725</c:v>
                </c:pt>
                <c:pt idx="464">
                  <c:v>9922810.958154118</c:v>
                </c:pt>
                <c:pt idx="465">
                  <c:v>9922807.397304928</c:v>
                </c:pt>
                <c:pt idx="466">
                  <c:v>9922813.034686653</c:v>
                </c:pt>
                <c:pt idx="467">
                  <c:v>9922806.02741635</c:v>
                </c:pt>
                <c:pt idx="468">
                  <c:v>9922811.06807884</c:v>
                </c:pt>
                <c:pt idx="469">
                  <c:v>9922809.316081304</c:v>
                </c:pt>
                <c:pt idx="470">
                  <c:v>9922807.111374371</c:v>
                </c:pt>
                <c:pt idx="471">
                  <c:v>9922808.173944097</c:v>
                </c:pt>
                <c:pt idx="472">
                  <c:v>9922808.166935349</c:v>
                </c:pt>
                <c:pt idx="473">
                  <c:v>9922808.108040659</c:v>
                </c:pt>
                <c:pt idx="474">
                  <c:v>9922805.000209561</c:v>
                </c:pt>
                <c:pt idx="475">
                  <c:v>9922806.677761573</c:v>
                </c:pt>
                <c:pt idx="476">
                  <c:v>9922804.934242029</c:v>
                </c:pt>
                <c:pt idx="477">
                  <c:v>9922804.695490923</c:v>
                </c:pt>
                <c:pt idx="478">
                  <c:v>9922803.623275865</c:v>
                </c:pt>
                <c:pt idx="479">
                  <c:v>9922805.371186528</c:v>
                </c:pt>
                <c:pt idx="480">
                  <c:v>9922802.204400862</c:v>
                </c:pt>
                <c:pt idx="481">
                  <c:v>9922803.722119808</c:v>
                </c:pt>
                <c:pt idx="482">
                  <c:v>9922804.211600123</c:v>
                </c:pt>
                <c:pt idx="483">
                  <c:v>9922802.225341389</c:v>
                </c:pt>
                <c:pt idx="484">
                  <c:v>9922806.128577236</c:v>
                </c:pt>
                <c:pt idx="485">
                  <c:v>9922803.279621255</c:v>
                </c:pt>
                <c:pt idx="486">
                  <c:v>9922803.421320977</c:v>
                </c:pt>
                <c:pt idx="487">
                  <c:v>9922803.960511463</c:v>
                </c:pt>
                <c:pt idx="488">
                  <c:v>9922801.922520896</c:v>
                </c:pt>
                <c:pt idx="489">
                  <c:v>9922803.748291198</c:v>
                </c:pt>
                <c:pt idx="490">
                  <c:v>9922804.334897468</c:v>
                </c:pt>
                <c:pt idx="491">
                  <c:v>9922803.545703255</c:v>
                </c:pt>
                <c:pt idx="492">
                  <c:v>9922803.699041234</c:v>
                </c:pt>
                <c:pt idx="493">
                  <c:v>9922803.042307166</c:v>
                </c:pt>
                <c:pt idx="494">
                  <c:v>9922802.664631609</c:v>
                </c:pt>
                <c:pt idx="495">
                  <c:v>9922803.330510931</c:v>
                </c:pt>
                <c:pt idx="496">
                  <c:v>9922801.380421109</c:v>
                </c:pt>
                <c:pt idx="497">
                  <c:v>9922802.192621095</c:v>
                </c:pt>
                <c:pt idx="498">
                  <c:v>9922803.82687103</c:v>
                </c:pt>
                <c:pt idx="499">
                  <c:v>9922802.132580886</c:v>
                </c:pt>
                <c:pt idx="500">
                  <c:v>9922804.820892692</c:v>
                </c:pt>
                <c:pt idx="501">
                  <c:v>9922803.091691976</c:v>
                </c:pt>
                <c:pt idx="502">
                  <c:v>9922801.955953475</c:v>
                </c:pt>
                <c:pt idx="503">
                  <c:v>9922802.848088587</c:v>
                </c:pt>
                <c:pt idx="504">
                  <c:v>9922805.088564238</c:v>
                </c:pt>
                <c:pt idx="505">
                  <c:v>9922802.526321232</c:v>
                </c:pt>
                <c:pt idx="506">
                  <c:v>9922802.663013548</c:v>
                </c:pt>
                <c:pt idx="507">
                  <c:v>9922801.026669603</c:v>
                </c:pt>
                <c:pt idx="508">
                  <c:v>9922802.902303685</c:v>
                </c:pt>
                <c:pt idx="509">
                  <c:v>9922800.760230374</c:v>
                </c:pt>
                <c:pt idx="510">
                  <c:v>9922802.708431495</c:v>
                </c:pt>
                <c:pt idx="511">
                  <c:v>9922801.158197047</c:v>
                </c:pt>
                <c:pt idx="512">
                  <c:v>9922802.289887764</c:v>
                </c:pt>
                <c:pt idx="513">
                  <c:v>9922801.48356727</c:v>
                </c:pt>
                <c:pt idx="514">
                  <c:v>9922801.366688754</c:v>
                </c:pt>
                <c:pt idx="515">
                  <c:v>9922801.965522099</c:v>
                </c:pt>
                <c:pt idx="516">
                  <c:v>9922800.145944573</c:v>
                </c:pt>
                <c:pt idx="517">
                  <c:v>9922801.641324097</c:v>
                </c:pt>
                <c:pt idx="518">
                  <c:v>9922800.458141576</c:v>
                </c:pt>
                <c:pt idx="519">
                  <c:v>9922799.591869889</c:v>
                </c:pt>
                <c:pt idx="520">
                  <c:v>9922800.530055007</c:v>
                </c:pt>
                <c:pt idx="521">
                  <c:v>9922801.217894064</c:v>
                </c:pt>
                <c:pt idx="522">
                  <c:v>9922800.089542134</c:v>
                </c:pt>
                <c:pt idx="523">
                  <c:v>9922800.436235912</c:v>
                </c:pt>
                <c:pt idx="524">
                  <c:v>9922799.304228779</c:v>
                </c:pt>
                <c:pt idx="525">
                  <c:v>9922799.366464203</c:v>
                </c:pt>
                <c:pt idx="526">
                  <c:v>9922799.678862508</c:v>
                </c:pt>
                <c:pt idx="527">
                  <c:v>9922798.60719597</c:v>
                </c:pt>
                <c:pt idx="528">
                  <c:v>9922799.107675133</c:v>
                </c:pt>
                <c:pt idx="529">
                  <c:v>9922797.956952563</c:v>
                </c:pt>
                <c:pt idx="530">
                  <c:v>9922797.523251249</c:v>
                </c:pt>
                <c:pt idx="531">
                  <c:v>9922797.455933083</c:v>
                </c:pt>
                <c:pt idx="532">
                  <c:v>9922796.974237245</c:v>
                </c:pt>
                <c:pt idx="533">
                  <c:v>9922796.670103032</c:v>
                </c:pt>
                <c:pt idx="534">
                  <c:v>9922796.8591947</c:v>
                </c:pt>
                <c:pt idx="535">
                  <c:v>9922797.779403605</c:v>
                </c:pt>
                <c:pt idx="536">
                  <c:v>9922796.902568348</c:v>
                </c:pt>
                <c:pt idx="537">
                  <c:v>9922796.771713171</c:v>
                </c:pt>
                <c:pt idx="538">
                  <c:v>9922797.166168245</c:v>
                </c:pt>
                <c:pt idx="539">
                  <c:v>9922796.655023385</c:v>
                </c:pt>
                <c:pt idx="540">
                  <c:v>9922797.038618766</c:v>
                </c:pt>
                <c:pt idx="541">
                  <c:v>9922797.196362028</c:v>
                </c:pt>
                <c:pt idx="542">
                  <c:v>9922796.993279533</c:v>
                </c:pt>
                <c:pt idx="543">
                  <c:v>9922797.283435542</c:v>
                </c:pt>
                <c:pt idx="544">
                  <c:v>9922797.059582802</c:v>
                </c:pt>
                <c:pt idx="545">
                  <c:v>9922797.335979542</c:v>
                </c:pt>
                <c:pt idx="546">
                  <c:v>9922797.08726318</c:v>
                </c:pt>
                <c:pt idx="547">
                  <c:v>9922797.226364812</c:v>
                </c:pt>
                <c:pt idx="548">
                  <c:v>9922796.810566016</c:v>
                </c:pt>
                <c:pt idx="549">
                  <c:v>9922797.207122816</c:v>
                </c:pt>
                <c:pt idx="550">
                  <c:v>9922797.230442025</c:v>
                </c:pt>
                <c:pt idx="551">
                  <c:v>9922796.684037391</c:v>
                </c:pt>
                <c:pt idx="552">
                  <c:v>9922796.997594886</c:v>
                </c:pt>
                <c:pt idx="553">
                  <c:v>9922796.98619597</c:v>
                </c:pt>
                <c:pt idx="554">
                  <c:v>9922796.795648377</c:v>
                </c:pt>
                <c:pt idx="555">
                  <c:v>9922796.575685116</c:v>
                </c:pt>
                <c:pt idx="556">
                  <c:v>9922796.674993517</c:v>
                </c:pt>
                <c:pt idx="557">
                  <c:v>9922797.128892971</c:v>
                </c:pt>
                <c:pt idx="558">
                  <c:v>9922796.99830812</c:v>
                </c:pt>
                <c:pt idx="559">
                  <c:v>9922797.05869717</c:v>
                </c:pt>
                <c:pt idx="560">
                  <c:v>9922796.694838269</c:v>
                </c:pt>
                <c:pt idx="561">
                  <c:v>9922797.204316532</c:v>
                </c:pt>
                <c:pt idx="562">
                  <c:v>9922796.871508259</c:v>
                </c:pt>
                <c:pt idx="563">
                  <c:v>9922797.039065363</c:v>
                </c:pt>
                <c:pt idx="564">
                  <c:v>9922796.564765133</c:v>
                </c:pt>
                <c:pt idx="565">
                  <c:v>9922796.740348026</c:v>
                </c:pt>
                <c:pt idx="566">
                  <c:v>9922796.841144009</c:v>
                </c:pt>
                <c:pt idx="567">
                  <c:v>9922796.49188246</c:v>
                </c:pt>
                <c:pt idx="568">
                  <c:v>9922796.776964653</c:v>
                </c:pt>
                <c:pt idx="569">
                  <c:v>9922796.583823148</c:v>
                </c:pt>
                <c:pt idx="570">
                  <c:v>9922796.450377502</c:v>
                </c:pt>
                <c:pt idx="571">
                  <c:v>9922796.52590264</c:v>
                </c:pt>
                <c:pt idx="572">
                  <c:v>9922796.364012484</c:v>
                </c:pt>
                <c:pt idx="573">
                  <c:v>9922796.615355399</c:v>
                </c:pt>
                <c:pt idx="574">
                  <c:v>9922796.820598111</c:v>
                </c:pt>
                <c:pt idx="575">
                  <c:v>9922796.35770463</c:v>
                </c:pt>
                <c:pt idx="576">
                  <c:v>9922796.485785235</c:v>
                </c:pt>
                <c:pt idx="577">
                  <c:v>9922796.439478606</c:v>
                </c:pt>
                <c:pt idx="578">
                  <c:v>9922796.457683496</c:v>
                </c:pt>
                <c:pt idx="579">
                  <c:v>9922796.420691842</c:v>
                </c:pt>
                <c:pt idx="580">
                  <c:v>9922796.477577563</c:v>
                </c:pt>
                <c:pt idx="581">
                  <c:v>9922796.378423188</c:v>
                </c:pt>
                <c:pt idx="582">
                  <c:v>9922796.184921164</c:v>
                </c:pt>
                <c:pt idx="583">
                  <c:v>9922796.404957073</c:v>
                </c:pt>
                <c:pt idx="584">
                  <c:v>9922795.923724476</c:v>
                </c:pt>
                <c:pt idx="585">
                  <c:v>9922795.925478552</c:v>
                </c:pt>
                <c:pt idx="586">
                  <c:v>9922795.694647888</c:v>
                </c:pt>
                <c:pt idx="587">
                  <c:v>9922795.848103626</c:v>
                </c:pt>
                <c:pt idx="588">
                  <c:v>9922795.743471006</c:v>
                </c:pt>
                <c:pt idx="589">
                  <c:v>9922795.682987956</c:v>
                </c:pt>
                <c:pt idx="590">
                  <c:v>9922795.704203287</c:v>
                </c:pt>
                <c:pt idx="591">
                  <c:v>9922795.818477754</c:v>
                </c:pt>
                <c:pt idx="592">
                  <c:v>9922795.796320956</c:v>
                </c:pt>
                <c:pt idx="593">
                  <c:v>9922795.856578011</c:v>
                </c:pt>
                <c:pt idx="594">
                  <c:v>9922795.733615948</c:v>
                </c:pt>
                <c:pt idx="595">
                  <c:v>9922795.821413614</c:v>
                </c:pt>
                <c:pt idx="596">
                  <c:v>9922795.788541075</c:v>
                </c:pt>
                <c:pt idx="597">
                  <c:v>9922795.759290414</c:v>
                </c:pt>
                <c:pt idx="598">
                  <c:v>9922795.745736299</c:v>
                </c:pt>
                <c:pt idx="599">
                  <c:v>9922795.73136637</c:v>
                </c:pt>
                <c:pt idx="600">
                  <c:v>9922795.747449806</c:v>
                </c:pt>
                <c:pt idx="601">
                  <c:v>9922795.73834724</c:v>
                </c:pt>
                <c:pt idx="602">
                  <c:v>9922795.766754849</c:v>
                </c:pt>
                <c:pt idx="603">
                  <c:v>9922795.645934571</c:v>
                </c:pt>
                <c:pt idx="604">
                  <c:v>9922795.739920303</c:v>
                </c:pt>
                <c:pt idx="605">
                  <c:v>9922795.771337988</c:v>
                </c:pt>
                <c:pt idx="606">
                  <c:v>9922795.677764447</c:v>
                </c:pt>
                <c:pt idx="607">
                  <c:v>9922795.686556185</c:v>
                </c:pt>
                <c:pt idx="608">
                  <c:v>9922795.715421034</c:v>
                </c:pt>
                <c:pt idx="609">
                  <c:v>9922795.724021336</c:v>
                </c:pt>
                <c:pt idx="610">
                  <c:v>9922795.702518687</c:v>
                </c:pt>
                <c:pt idx="611">
                  <c:v>9922795.889608508</c:v>
                </c:pt>
                <c:pt idx="612">
                  <c:v>9922795.725490022</c:v>
                </c:pt>
                <c:pt idx="613">
                  <c:v>9922795.688161921</c:v>
                </c:pt>
                <c:pt idx="614">
                  <c:v>9922795.663866507</c:v>
                </c:pt>
                <c:pt idx="615">
                  <c:v>9922795.642260201</c:v>
                </c:pt>
                <c:pt idx="616">
                  <c:v>9922795.673965413</c:v>
                </c:pt>
                <c:pt idx="617">
                  <c:v>9922795.660223905</c:v>
                </c:pt>
                <c:pt idx="618">
                  <c:v>9922795.649888096</c:v>
                </c:pt>
                <c:pt idx="619">
                  <c:v>9922795.687150924</c:v>
                </c:pt>
                <c:pt idx="620">
                  <c:v>9922795.635966459</c:v>
                </c:pt>
                <c:pt idx="621">
                  <c:v>9922795.606828939</c:v>
                </c:pt>
                <c:pt idx="622">
                  <c:v>9922795.740980115</c:v>
                </c:pt>
                <c:pt idx="623">
                  <c:v>9922795.590459622</c:v>
                </c:pt>
                <c:pt idx="624">
                  <c:v>9922795.643662047</c:v>
                </c:pt>
                <c:pt idx="625">
                  <c:v>9922795.601907449</c:v>
                </c:pt>
                <c:pt idx="626">
                  <c:v>9922795.631254774</c:v>
                </c:pt>
                <c:pt idx="627">
                  <c:v>9922795.607236363</c:v>
                </c:pt>
                <c:pt idx="628">
                  <c:v>9922795.612890041</c:v>
                </c:pt>
                <c:pt idx="629">
                  <c:v>9922795.638866406</c:v>
                </c:pt>
                <c:pt idx="630">
                  <c:v>9922795.559514202</c:v>
                </c:pt>
                <c:pt idx="631">
                  <c:v>9922795.588239832</c:v>
                </c:pt>
                <c:pt idx="632">
                  <c:v>9922795.515148437</c:v>
                </c:pt>
                <c:pt idx="633">
                  <c:v>9922795.493214386</c:v>
                </c:pt>
                <c:pt idx="634">
                  <c:v>9922795.529898182</c:v>
                </c:pt>
                <c:pt idx="635">
                  <c:v>9922795.421974421</c:v>
                </c:pt>
                <c:pt idx="636">
                  <c:v>9922795.446538139</c:v>
                </c:pt>
                <c:pt idx="637">
                  <c:v>9922795.433083531</c:v>
                </c:pt>
                <c:pt idx="638">
                  <c:v>9922795.437372718</c:v>
                </c:pt>
                <c:pt idx="639">
                  <c:v>9922795.465984358</c:v>
                </c:pt>
                <c:pt idx="640">
                  <c:v>9922795.432926843</c:v>
                </c:pt>
                <c:pt idx="641">
                  <c:v>9922795.404977584</c:v>
                </c:pt>
                <c:pt idx="642">
                  <c:v>9922795.422689157</c:v>
                </c:pt>
                <c:pt idx="643">
                  <c:v>9922795.407132538</c:v>
                </c:pt>
                <c:pt idx="644">
                  <c:v>9922795.407126334</c:v>
                </c:pt>
                <c:pt idx="645">
                  <c:v>9922795.440306775</c:v>
                </c:pt>
                <c:pt idx="646">
                  <c:v>9922795.435165344</c:v>
                </c:pt>
                <c:pt idx="647">
                  <c:v>9922795.438072763</c:v>
                </c:pt>
                <c:pt idx="648">
                  <c:v>9922795.424302474</c:v>
                </c:pt>
                <c:pt idx="649">
                  <c:v>9922795.42910926</c:v>
                </c:pt>
                <c:pt idx="650">
                  <c:v>9922795.410473302</c:v>
                </c:pt>
                <c:pt idx="651">
                  <c:v>9922795.39136089</c:v>
                </c:pt>
                <c:pt idx="652">
                  <c:v>9922795.39722817</c:v>
                </c:pt>
                <c:pt idx="653">
                  <c:v>9922795.418918006</c:v>
                </c:pt>
                <c:pt idx="654">
                  <c:v>9922795.397194859</c:v>
                </c:pt>
                <c:pt idx="655">
                  <c:v>9922795.443946222</c:v>
                </c:pt>
                <c:pt idx="656">
                  <c:v>9922795.4173939</c:v>
                </c:pt>
                <c:pt idx="657">
                  <c:v>9922795.387085933</c:v>
                </c:pt>
                <c:pt idx="658">
                  <c:v>9922795.39691918</c:v>
                </c:pt>
                <c:pt idx="659">
                  <c:v>9922795.412746288</c:v>
                </c:pt>
                <c:pt idx="660">
                  <c:v>9922795.389724709</c:v>
                </c:pt>
                <c:pt idx="661">
                  <c:v>9922795.417616868</c:v>
                </c:pt>
                <c:pt idx="662">
                  <c:v>9922795.403088503</c:v>
                </c:pt>
                <c:pt idx="663">
                  <c:v>9922795.434375403</c:v>
                </c:pt>
                <c:pt idx="664">
                  <c:v>9922795.387546794</c:v>
                </c:pt>
                <c:pt idx="665">
                  <c:v>9922795.417957118</c:v>
                </c:pt>
                <c:pt idx="666">
                  <c:v>9922795.379936598</c:v>
                </c:pt>
                <c:pt idx="667">
                  <c:v>9922795.423323836</c:v>
                </c:pt>
                <c:pt idx="668">
                  <c:v>9922795.39677643</c:v>
                </c:pt>
                <c:pt idx="669">
                  <c:v>9922795.409923585</c:v>
                </c:pt>
                <c:pt idx="670">
                  <c:v>9922795.381321661</c:v>
                </c:pt>
                <c:pt idx="671">
                  <c:v>9922795.38796713</c:v>
                </c:pt>
                <c:pt idx="672">
                  <c:v>9922795.380656749</c:v>
                </c:pt>
                <c:pt idx="673">
                  <c:v>9922795.383457126</c:v>
                </c:pt>
                <c:pt idx="674">
                  <c:v>9922795.383842668</c:v>
                </c:pt>
                <c:pt idx="675">
                  <c:v>9922795.388254166</c:v>
                </c:pt>
                <c:pt idx="676">
                  <c:v>9922795.401504992</c:v>
                </c:pt>
                <c:pt idx="677">
                  <c:v>9922795.382855689</c:v>
                </c:pt>
                <c:pt idx="678">
                  <c:v>9922795.386960948</c:v>
                </c:pt>
                <c:pt idx="679">
                  <c:v>9922795.382518325</c:v>
                </c:pt>
                <c:pt idx="680">
                  <c:v>9922795.390228162</c:v>
                </c:pt>
                <c:pt idx="681">
                  <c:v>9922795.389106728</c:v>
                </c:pt>
                <c:pt idx="682">
                  <c:v>9922795.379414549</c:v>
                </c:pt>
                <c:pt idx="683">
                  <c:v>9922795.386479449</c:v>
                </c:pt>
                <c:pt idx="684">
                  <c:v>9922795.397459125</c:v>
                </c:pt>
                <c:pt idx="685">
                  <c:v>9922795.392107373</c:v>
                </c:pt>
                <c:pt idx="686">
                  <c:v>9922795.380010618</c:v>
                </c:pt>
                <c:pt idx="687">
                  <c:v>9922795.384187084</c:v>
                </c:pt>
                <c:pt idx="688">
                  <c:v>9922795.371887159</c:v>
                </c:pt>
                <c:pt idx="689">
                  <c:v>9922795.372093774</c:v>
                </c:pt>
                <c:pt idx="690">
                  <c:v>9922795.365921644</c:v>
                </c:pt>
                <c:pt idx="691">
                  <c:v>9922795.360941807</c:v>
                </c:pt>
                <c:pt idx="692">
                  <c:v>9922795.364102481</c:v>
                </c:pt>
                <c:pt idx="693">
                  <c:v>9922795.364335103</c:v>
                </c:pt>
                <c:pt idx="694">
                  <c:v>9922795.366111811</c:v>
                </c:pt>
                <c:pt idx="695">
                  <c:v>9922795.354598485</c:v>
                </c:pt>
                <c:pt idx="696">
                  <c:v>9922795.361610478</c:v>
                </c:pt>
                <c:pt idx="697">
                  <c:v>9922795.359451242</c:v>
                </c:pt>
                <c:pt idx="698">
                  <c:v>9922795.352312233</c:v>
                </c:pt>
                <c:pt idx="699">
                  <c:v>9922795.357305104</c:v>
                </c:pt>
                <c:pt idx="700">
                  <c:v>9922795.354924632</c:v>
                </c:pt>
                <c:pt idx="701">
                  <c:v>9922795.359825641</c:v>
                </c:pt>
                <c:pt idx="702">
                  <c:v>9922795.358447136</c:v>
                </c:pt>
                <c:pt idx="703">
                  <c:v>9922795.35713567</c:v>
                </c:pt>
                <c:pt idx="704">
                  <c:v>9922795.360765845</c:v>
                </c:pt>
                <c:pt idx="705">
                  <c:v>9922795.351909764</c:v>
                </c:pt>
                <c:pt idx="706">
                  <c:v>9922795.361070696</c:v>
                </c:pt>
                <c:pt idx="707">
                  <c:v>9922795.354440561</c:v>
                </c:pt>
                <c:pt idx="708">
                  <c:v>9922795.360049093</c:v>
                </c:pt>
                <c:pt idx="709">
                  <c:v>9922795.357300345</c:v>
                </c:pt>
                <c:pt idx="710">
                  <c:v>9922795.357645394</c:v>
                </c:pt>
                <c:pt idx="711">
                  <c:v>9922795.354946937</c:v>
                </c:pt>
                <c:pt idx="712">
                  <c:v>9922795.363417873</c:v>
                </c:pt>
                <c:pt idx="713">
                  <c:v>9922795.355953775</c:v>
                </c:pt>
                <c:pt idx="714">
                  <c:v>9922795.356657777</c:v>
                </c:pt>
                <c:pt idx="715">
                  <c:v>9922795.35111721</c:v>
                </c:pt>
                <c:pt idx="716">
                  <c:v>9922795.366059808</c:v>
                </c:pt>
                <c:pt idx="717">
                  <c:v>9922795.351224054</c:v>
                </c:pt>
                <c:pt idx="718">
                  <c:v>9922795.359829176</c:v>
                </c:pt>
                <c:pt idx="719">
                  <c:v>9922795.348182287</c:v>
                </c:pt>
                <c:pt idx="720">
                  <c:v>9922795.364460606</c:v>
                </c:pt>
                <c:pt idx="721">
                  <c:v>9922795.348005619</c:v>
                </c:pt>
                <c:pt idx="722">
                  <c:v>9922795.352932081</c:v>
                </c:pt>
                <c:pt idx="723">
                  <c:v>9922795.351779971</c:v>
                </c:pt>
                <c:pt idx="724">
                  <c:v>9922795.362145362</c:v>
                </c:pt>
                <c:pt idx="725">
                  <c:v>9922795.354791112</c:v>
                </c:pt>
                <c:pt idx="726">
                  <c:v>9922795.346995512</c:v>
                </c:pt>
                <c:pt idx="727">
                  <c:v>9922795.347060513</c:v>
                </c:pt>
                <c:pt idx="728">
                  <c:v>9922795.349390877</c:v>
                </c:pt>
                <c:pt idx="729">
                  <c:v>9922795.351627806</c:v>
                </c:pt>
                <c:pt idx="730">
                  <c:v>9922795.346116193</c:v>
                </c:pt>
                <c:pt idx="731">
                  <c:v>9922795.345381314</c:v>
                </c:pt>
                <c:pt idx="732">
                  <c:v>9922795.343595788</c:v>
                </c:pt>
                <c:pt idx="733">
                  <c:v>9922795.344572267</c:v>
                </c:pt>
                <c:pt idx="734">
                  <c:v>9922795.345165467</c:v>
                </c:pt>
                <c:pt idx="735">
                  <c:v>9922795.343474854</c:v>
                </c:pt>
                <c:pt idx="736">
                  <c:v>9922795.344529215</c:v>
                </c:pt>
                <c:pt idx="737">
                  <c:v>9922795.340776321</c:v>
                </c:pt>
                <c:pt idx="738">
                  <c:v>9922795.34203168</c:v>
                </c:pt>
                <c:pt idx="739">
                  <c:v>9922795.340645617</c:v>
                </c:pt>
                <c:pt idx="740">
                  <c:v>9922795.340455538</c:v>
                </c:pt>
                <c:pt idx="741">
                  <c:v>9922795.341394534</c:v>
                </c:pt>
                <c:pt idx="742">
                  <c:v>9922795.340639917</c:v>
                </c:pt>
                <c:pt idx="743">
                  <c:v>9922795.342975443</c:v>
                </c:pt>
                <c:pt idx="744">
                  <c:v>9922795.341374496</c:v>
                </c:pt>
                <c:pt idx="745">
                  <c:v>9922795.342837561</c:v>
                </c:pt>
                <c:pt idx="746">
                  <c:v>9922795.341280911</c:v>
                </c:pt>
                <c:pt idx="747">
                  <c:v>9922795.344984118</c:v>
                </c:pt>
                <c:pt idx="748">
                  <c:v>9922795.342175212</c:v>
                </c:pt>
                <c:pt idx="749">
                  <c:v>9922795.338845175</c:v>
                </c:pt>
                <c:pt idx="750">
                  <c:v>9922795.337546941</c:v>
                </c:pt>
                <c:pt idx="751">
                  <c:v>9922795.338026108</c:v>
                </c:pt>
                <c:pt idx="752">
                  <c:v>9922795.337452246</c:v>
                </c:pt>
                <c:pt idx="753">
                  <c:v>9922795.33959743</c:v>
                </c:pt>
                <c:pt idx="754">
                  <c:v>9922795.339318866</c:v>
                </c:pt>
                <c:pt idx="755">
                  <c:v>9922795.341506155</c:v>
                </c:pt>
                <c:pt idx="756">
                  <c:v>9922795.338544086</c:v>
                </c:pt>
                <c:pt idx="757">
                  <c:v>9922795.338171698</c:v>
                </c:pt>
                <c:pt idx="758">
                  <c:v>9922795.338102242</c:v>
                </c:pt>
                <c:pt idx="759">
                  <c:v>9922795.338650851</c:v>
                </c:pt>
                <c:pt idx="760">
                  <c:v>9922795.337843215</c:v>
                </c:pt>
                <c:pt idx="761">
                  <c:v>9922795.340969717</c:v>
                </c:pt>
                <c:pt idx="762">
                  <c:v>9922795.339695299</c:v>
                </c:pt>
                <c:pt idx="763">
                  <c:v>9922795.338539885</c:v>
                </c:pt>
                <c:pt idx="764">
                  <c:v>9922795.337951846</c:v>
                </c:pt>
                <c:pt idx="765">
                  <c:v>9922795.338546561</c:v>
                </c:pt>
                <c:pt idx="766">
                  <c:v>9922795.337821648</c:v>
                </c:pt>
                <c:pt idx="767">
                  <c:v>9922795.337986639</c:v>
                </c:pt>
                <c:pt idx="768">
                  <c:v>9922795.337957531</c:v>
                </c:pt>
                <c:pt idx="769">
                  <c:v>9922795.337645195</c:v>
                </c:pt>
                <c:pt idx="770">
                  <c:v>9922795.337096805</c:v>
                </c:pt>
                <c:pt idx="771">
                  <c:v>9922795.337738344</c:v>
                </c:pt>
                <c:pt idx="772">
                  <c:v>9922795.337652048</c:v>
                </c:pt>
                <c:pt idx="773">
                  <c:v>9922795.337160613</c:v>
                </c:pt>
                <c:pt idx="774">
                  <c:v>9922795.337769613</c:v>
                </c:pt>
                <c:pt idx="775">
                  <c:v>9922795.337421387</c:v>
                </c:pt>
                <c:pt idx="776">
                  <c:v>9922795.336557819</c:v>
                </c:pt>
                <c:pt idx="777">
                  <c:v>9922795.336005669</c:v>
                </c:pt>
                <c:pt idx="778">
                  <c:v>9922795.336168002</c:v>
                </c:pt>
                <c:pt idx="779">
                  <c:v>9922795.336425398</c:v>
                </c:pt>
                <c:pt idx="780">
                  <c:v>9922795.335753307</c:v>
                </c:pt>
                <c:pt idx="781">
                  <c:v>9922795.335679766</c:v>
                </c:pt>
                <c:pt idx="782">
                  <c:v>9922795.335195616</c:v>
                </c:pt>
                <c:pt idx="783">
                  <c:v>9922795.335294304</c:v>
                </c:pt>
                <c:pt idx="784">
                  <c:v>9922795.334211506</c:v>
                </c:pt>
                <c:pt idx="785">
                  <c:v>9922795.334016275</c:v>
                </c:pt>
                <c:pt idx="786">
                  <c:v>9922795.334950542</c:v>
                </c:pt>
                <c:pt idx="787">
                  <c:v>9922795.334341399</c:v>
                </c:pt>
                <c:pt idx="788">
                  <c:v>9922795.334890012</c:v>
                </c:pt>
                <c:pt idx="789">
                  <c:v>9922795.334137324</c:v>
                </c:pt>
                <c:pt idx="790">
                  <c:v>9922795.334158348</c:v>
                </c:pt>
                <c:pt idx="791">
                  <c:v>9922795.334056262</c:v>
                </c:pt>
                <c:pt idx="792">
                  <c:v>9922795.334033776</c:v>
                </c:pt>
                <c:pt idx="793">
                  <c:v>9922795.334196923</c:v>
                </c:pt>
                <c:pt idx="794">
                  <c:v>9922795.333907375</c:v>
                </c:pt>
                <c:pt idx="795">
                  <c:v>9922795.334349096</c:v>
                </c:pt>
                <c:pt idx="796">
                  <c:v>9922795.3339616</c:v>
                </c:pt>
                <c:pt idx="797">
                  <c:v>9922795.334131084</c:v>
                </c:pt>
                <c:pt idx="798">
                  <c:v>9922795.334347067</c:v>
                </c:pt>
                <c:pt idx="799">
                  <c:v>9922795.333877129</c:v>
                </c:pt>
                <c:pt idx="800">
                  <c:v>9922795.335213851</c:v>
                </c:pt>
                <c:pt idx="801">
                  <c:v>9922795.334154515</c:v>
                </c:pt>
                <c:pt idx="802">
                  <c:v>9922795.33396925</c:v>
                </c:pt>
                <c:pt idx="803">
                  <c:v>9922795.334146939</c:v>
                </c:pt>
                <c:pt idx="804">
                  <c:v>9922795.333937826</c:v>
                </c:pt>
                <c:pt idx="805">
                  <c:v>9922795.334059868</c:v>
                </c:pt>
                <c:pt idx="806">
                  <c:v>9922795.334382186</c:v>
                </c:pt>
                <c:pt idx="807">
                  <c:v>9922795.334282486</c:v>
                </c:pt>
                <c:pt idx="808">
                  <c:v>9922795.334203834</c:v>
                </c:pt>
                <c:pt idx="809">
                  <c:v>9922795.334157236</c:v>
                </c:pt>
                <c:pt idx="810">
                  <c:v>9922795.334214499</c:v>
                </c:pt>
                <c:pt idx="811">
                  <c:v>9922795.334250562</c:v>
                </c:pt>
                <c:pt idx="812">
                  <c:v>9922795.334330674</c:v>
                </c:pt>
                <c:pt idx="813">
                  <c:v>9922795.33396041</c:v>
                </c:pt>
                <c:pt idx="814">
                  <c:v>9922795.333853466</c:v>
                </c:pt>
                <c:pt idx="815">
                  <c:v>9922795.333847258</c:v>
                </c:pt>
                <c:pt idx="816">
                  <c:v>9922795.333853098</c:v>
                </c:pt>
                <c:pt idx="817">
                  <c:v>9922795.333856313</c:v>
                </c:pt>
                <c:pt idx="818">
                  <c:v>9922795.33404606</c:v>
                </c:pt>
                <c:pt idx="819">
                  <c:v>9922795.333776606</c:v>
                </c:pt>
                <c:pt idx="820">
                  <c:v>9922795.333960937</c:v>
                </c:pt>
                <c:pt idx="821">
                  <c:v>9922795.333981203</c:v>
                </c:pt>
                <c:pt idx="822">
                  <c:v>9922795.333649816</c:v>
                </c:pt>
                <c:pt idx="823">
                  <c:v>9922795.333866106</c:v>
                </c:pt>
                <c:pt idx="824">
                  <c:v>9922795.333822384</c:v>
                </c:pt>
                <c:pt idx="825">
                  <c:v>9922795.333720163</c:v>
                </c:pt>
                <c:pt idx="826">
                  <c:v>9922795.333676463</c:v>
                </c:pt>
                <c:pt idx="827">
                  <c:v>9922795.333550278</c:v>
                </c:pt>
                <c:pt idx="828">
                  <c:v>9922795.333579738</c:v>
                </c:pt>
                <c:pt idx="829">
                  <c:v>9922795.33337016</c:v>
                </c:pt>
                <c:pt idx="830">
                  <c:v>9922795.333526881</c:v>
                </c:pt>
                <c:pt idx="831">
                  <c:v>9922795.333432987</c:v>
                </c:pt>
                <c:pt idx="832">
                  <c:v>9922795.333539711</c:v>
                </c:pt>
                <c:pt idx="833">
                  <c:v>9922795.333264951</c:v>
                </c:pt>
                <c:pt idx="834">
                  <c:v>9922795.333318258</c:v>
                </c:pt>
                <c:pt idx="835">
                  <c:v>9922795.333292086</c:v>
                </c:pt>
                <c:pt idx="836">
                  <c:v>9922795.333304584</c:v>
                </c:pt>
                <c:pt idx="837">
                  <c:v>9922795.333220974</c:v>
                </c:pt>
                <c:pt idx="838">
                  <c:v>9922795.333273431</c:v>
                </c:pt>
                <c:pt idx="839">
                  <c:v>9922795.33317809</c:v>
                </c:pt>
                <c:pt idx="840">
                  <c:v>9922795.333187833</c:v>
                </c:pt>
                <c:pt idx="841">
                  <c:v>9922795.333289722</c:v>
                </c:pt>
                <c:pt idx="842">
                  <c:v>9922795.33328714</c:v>
                </c:pt>
                <c:pt idx="843">
                  <c:v>9922795.333291112</c:v>
                </c:pt>
                <c:pt idx="844">
                  <c:v>9922795.333344223</c:v>
                </c:pt>
                <c:pt idx="845">
                  <c:v>9922795.333308037</c:v>
                </c:pt>
                <c:pt idx="846">
                  <c:v>9922795.333279191</c:v>
                </c:pt>
                <c:pt idx="847">
                  <c:v>9922795.333227249</c:v>
                </c:pt>
                <c:pt idx="848">
                  <c:v>9922795.333129596</c:v>
                </c:pt>
                <c:pt idx="849">
                  <c:v>9922795.33317977</c:v>
                </c:pt>
                <c:pt idx="850">
                  <c:v>9922795.333079895</c:v>
                </c:pt>
                <c:pt idx="851">
                  <c:v>9922795.333199181</c:v>
                </c:pt>
                <c:pt idx="852">
                  <c:v>9922795.333145805</c:v>
                </c:pt>
                <c:pt idx="853">
                  <c:v>9922795.333141631</c:v>
                </c:pt>
                <c:pt idx="854">
                  <c:v>9922795.33315164</c:v>
                </c:pt>
                <c:pt idx="855">
                  <c:v>9922795.333043439</c:v>
                </c:pt>
                <c:pt idx="856">
                  <c:v>9922795.333163757</c:v>
                </c:pt>
                <c:pt idx="857">
                  <c:v>9922795.333048588</c:v>
                </c:pt>
                <c:pt idx="858">
                  <c:v>9922795.333070545</c:v>
                </c:pt>
                <c:pt idx="859">
                  <c:v>9922795.333284058</c:v>
                </c:pt>
                <c:pt idx="860">
                  <c:v>9922795.333138268</c:v>
                </c:pt>
                <c:pt idx="861">
                  <c:v>9922795.333095411</c:v>
                </c:pt>
                <c:pt idx="862">
                  <c:v>9922795.333076339</c:v>
                </c:pt>
                <c:pt idx="863">
                  <c:v>9922795.333091103</c:v>
                </c:pt>
                <c:pt idx="864">
                  <c:v>9922795.3330565</c:v>
                </c:pt>
                <c:pt idx="865">
                  <c:v>9922795.333182408</c:v>
                </c:pt>
                <c:pt idx="866">
                  <c:v>9922795.333076883</c:v>
                </c:pt>
                <c:pt idx="867">
                  <c:v>9922795.33303263</c:v>
                </c:pt>
                <c:pt idx="868">
                  <c:v>9922795.333015451</c:v>
                </c:pt>
                <c:pt idx="869">
                  <c:v>9922795.333031798</c:v>
                </c:pt>
                <c:pt idx="870">
                  <c:v>9922795.332987661</c:v>
                </c:pt>
                <c:pt idx="871">
                  <c:v>9922795.3330568</c:v>
                </c:pt>
                <c:pt idx="872">
                  <c:v>9922795.333064761</c:v>
                </c:pt>
                <c:pt idx="873">
                  <c:v>9922795.332986537</c:v>
                </c:pt>
                <c:pt idx="874">
                  <c:v>9922795.332964793</c:v>
                </c:pt>
                <c:pt idx="875">
                  <c:v>9922795.333004404</c:v>
                </c:pt>
                <c:pt idx="876">
                  <c:v>9922795.333009789</c:v>
                </c:pt>
                <c:pt idx="877">
                  <c:v>9922795.332970338</c:v>
                </c:pt>
                <c:pt idx="878">
                  <c:v>9922795.332986299</c:v>
                </c:pt>
                <c:pt idx="879">
                  <c:v>9922795.332967287</c:v>
                </c:pt>
                <c:pt idx="880">
                  <c:v>9922795.332958683</c:v>
                </c:pt>
                <c:pt idx="881">
                  <c:v>9922795.332996562</c:v>
                </c:pt>
                <c:pt idx="882">
                  <c:v>9922795.332929078</c:v>
                </c:pt>
                <c:pt idx="883">
                  <c:v>9922795.332949087</c:v>
                </c:pt>
                <c:pt idx="884">
                  <c:v>9922795.332876459</c:v>
                </c:pt>
                <c:pt idx="885">
                  <c:v>9922795.332831739</c:v>
                </c:pt>
                <c:pt idx="886">
                  <c:v>9922795.332853751</c:v>
                </c:pt>
                <c:pt idx="887">
                  <c:v>9922795.332755007</c:v>
                </c:pt>
                <c:pt idx="888">
                  <c:v>9922795.332755912</c:v>
                </c:pt>
                <c:pt idx="889">
                  <c:v>9922795.332781602</c:v>
                </c:pt>
                <c:pt idx="890">
                  <c:v>9922795.332776874</c:v>
                </c:pt>
                <c:pt idx="891">
                  <c:v>9922795.332762651</c:v>
                </c:pt>
                <c:pt idx="892">
                  <c:v>9922795.332788259</c:v>
                </c:pt>
                <c:pt idx="893">
                  <c:v>9922795.332744574</c:v>
                </c:pt>
                <c:pt idx="894">
                  <c:v>9922795.332756199</c:v>
                </c:pt>
                <c:pt idx="895">
                  <c:v>9922795.33275667</c:v>
                </c:pt>
                <c:pt idx="896">
                  <c:v>9922795.332736613</c:v>
                </c:pt>
                <c:pt idx="897">
                  <c:v>9922795.332760027</c:v>
                </c:pt>
                <c:pt idx="898">
                  <c:v>9922795.332738211</c:v>
                </c:pt>
                <c:pt idx="899">
                  <c:v>9922795.33278642</c:v>
                </c:pt>
                <c:pt idx="900">
                  <c:v>9922795.332742486</c:v>
                </c:pt>
                <c:pt idx="901">
                  <c:v>9922795.332770525</c:v>
                </c:pt>
                <c:pt idx="902">
                  <c:v>9922795.332750803</c:v>
                </c:pt>
                <c:pt idx="903">
                  <c:v>9922795.332745889</c:v>
                </c:pt>
                <c:pt idx="904">
                  <c:v>9922795.332767157</c:v>
                </c:pt>
                <c:pt idx="905">
                  <c:v>9922795.332795423</c:v>
                </c:pt>
                <c:pt idx="906">
                  <c:v>9922795.332739897</c:v>
                </c:pt>
                <c:pt idx="907">
                  <c:v>9922795.332767734</c:v>
                </c:pt>
                <c:pt idx="908">
                  <c:v>9922795.33276714</c:v>
                </c:pt>
                <c:pt idx="909">
                  <c:v>9922795.332757236</c:v>
                </c:pt>
                <c:pt idx="910">
                  <c:v>9922795.332741948</c:v>
                </c:pt>
                <c:pt idx="911">
                  <c:v>9922795.332754102</c:v>
                </c:pt>
                <c:pt idx="912">
                  <c:v>9922795.332739772</c:v>
                </c:pt>
                <c:pt idx="913">
                  <c:v>9922795.332766317</c:v>
                </c:pt>
                <c:pt idx="914">
                  <c:v>9922795.33274537</c:v>
                </c:pt>
                <c:pt idx="915">
                  <c:v>9922795.33274718</c:v>
                </c:pt>
                <c:pt idx="916">
                  <c:v>9922795.332736235</c:v>
                </c:pt>
                <c:pt idx="917">
                  <c:v>9922795.332745597</c:v>
                </c:pt>
                <c:pt idx="918">
                  <c:v>9922795.332763042</c:v>
                </c:pt>
                <c:pt idx="919">
                  <c:v>9922795.332744237</c:v>
                </c:pt>
                <c:pt idx="920">
                  <c:v>9922795.332746085</c:v>
                </c:pt>
                <c:pt idx="921">
                  <c:v>9922795.332729157</c:v>
                </c:pt>
                <c:pt idx="922">
                  <c:v>9922795.33273242</c:v>
                </c:pt>
                <c:pt idx="923">
                  <c:v>9922795.332734603</c:v>
                </c:pt>
                <c:pt idx="924">
                  <c:v>9922795.33272301</c:v>
                </c:pt>
                <c:pt idx="925">
                  <c:v>9922795.332724348</c:v>
                </c:pt>
                <c:pt idx="926">
                  <c:v>9922795.332711807</c:v>
                </c:pt>
                <c:pt idx="927">
                  <c:v>9922795.332715599</c:v>
                </c:pt>
                <c:pt idx="928">
                  <c:v>9922795.332695045</c:v>
                </c:pt>
                <c:pt idx="929">
                  <c:v>9922795.332702009</c:v>
                </c:pt>
                <c:pt idx="930">
                  <c:v>9922795.332680576</c:v>
                </c:pt>
                <c:pt idx="931">
                  <c:v>9922795.332682364</c:v>
                </c:pt>
                <c:pt idx="932">
                  <c:v>9922795.332687989</c:v>
                </c:pt>
                <c:pt idx="933">
                  <c:v>9922795.332681995</c:v>
                </c:pt>
                <c:pt idx="934">
                  <c:v>9922795.332685906</c:v>
                </c:pt>
                <c:pt idx="935">
                  <c:v>9922795.33268768</c:v>
                </c:pt>
                <c:pt idx="936">
                  <c:v>9922795.332686072</c:v>
                </c:pt>
                <c:pt idx="937">
                  <c:v>9922795.332684496</c:v>
                </c:pt>
                <c:pt idx="938">
                  <c:v>9922795.332679732</c:v>
                </c:pt>
                <c:pt idx="939">
                  <c:v>9922795.332683804</c:v>
                </c:pt>
                <c:pt idx="940">
                  <c:v>9922795.332688311</c:v>
                </c:pt>
                <c:pt idx="941">
                  <c:v>9922795.332683053</c:v>
                </c:pt>
                <c:pt idx="942">
                  <c:v>9922795.332686413</c:v>
                </c:pt>
                <c:pt idx="943">
                  <c:v>9922795.332683366</c:v>
                </c:pt>
                <c:pt idx="944">
                  <c:v>9922795.332682628</c:v>
                </c:pt>
                <c:pt idx="945">
                  <c:v>9922795.332687031</c:v>
                </c:pt>
                <c:pt idx="946">
                  <c:v>9922795.332693495</c:v>
                </c:pt>
                <c:pt idx="947">
                  <c:v>9922795.332686141</c:v>
                </c:pt>
                <c:pt idx="948">
                  <c:v>9922795.332682099</c:v>
                </c:pt>
                <c:pt idx="949">
                  <c:v>9922795.332683675</c:v>
                </c:pt>
                <c:pt idx="950">
                  <c:v>9922795.332686901</c:v>
                </c:pt>
                <c:pt idx="951">
                  <c:v>9922795.332682502</c:v>
                </c:pt>
                <c:pt idx="952">
                  <c:v>9922795.332683438</c:v>
                </c:pt>
                <c:pt idx="953">
                  <c:v>9922795.33267997</c:v>
                </c:pt>
                <c:pt idx="954">
                  <c:v>9922795.33268268</c:v>
                </c:pt>
                <c:pt idx="955">
                  <c:v>9922795.332680304</c:v>
                </c:pt>
                <c:pt idx="956">
                  <c:v>9922795.332679311</c:v>
                </c:pt>
                <c:pt idx="957">
                  <c:v>9922795.332681993</c:v>
                </c:pt>
                <c:pt idx="958">
                  <c:v>9922795.332679899</c:v>
                </c:pt>
                <c:pt idx="959">
                  <c:v>9922795.332679957</c:v>
                </c:pt>
                <c:pt idx="960">
                  <c:v>9922795.332681296</c:v>
                </c:pt>
                <c:pt idx="961">
                  <c:v>9922795.332682811</c:v>
                </c:pt>
                <c:pt idx="962">
                  <c:v>9922795.332678104</c:v>
                </c:pt>
                <c:pt idx="963">
                  <c:v>9922795.332679478</c:v>
                </c:pt>
                <c:pt idx="964">
                  <c:v>9922795.332678758</c:v>
                </c:pt>
                <c:pt idx="965">
                  <c:v>9922795.332676269</c:v>
                </c:pt>
                <c:pt idx="966">
                  <c:v>9922795.332674716</c:v>
                </c:pt>
                <c:pt idx="967">
                  <c:v>9922795.332674624</c:v>
                </c:pt>
                <c:pt idx="968">
                  <c:v>9922795.332675455</c:v>
                </c:pt>
                <c:pt idx="969">
                  <c:v>9922795.332673812</c:v>
                </c:pt>
                <c:pt idx="970">
                  <c:v>9922795.332674539</c:v>
                </c:pt>
                <c:pt idx="971">
                  <c:v>9922795.33267241</c:v>
                </c:pt>
                <c:pt idx="972">
                  <c:v>9922795.332674474</c:v>
                </c:pt>
                <c:pt idx="973">
                  <c:v>9922795.332669519</c:v>
                </c:pt>
                <c:pt idx="974">
                  <c:v>9922795.332670467</c:v>
                </c:pt>
                <c:pt idx="975">
                  <c:v>9922795.33267178</c:v>
                </c:pt>
                <c:pt idx="976">
                  <c:v>9922795.332669891</c:v>
                </c:pt>
                <c:pt idx="977">
                  <c:v>9922795.332671192</c:v>
                </c:pt>
                <c:pt idx="978">
                  <c:v>9922795.33266986</c:v>
                </c:pt>
                <c:pt idx="979">
                  <c:v>9922795.332668874</c:v>
                </c:pt>
                <c:pt idx="980">
                  <c:v>9922795.332669044</c:v>
                </c:pt>
                <c:pt idx="981">
                  <c:v>9922795.332669597</c:v>
                </c:pt>
                <c:pt idx="982">
                  <c:v>9922795.33267089</c:v>
                </c:pt>
                <c:pt idx="983">
                  <c:v>9922795.332669361</c:v>
                </c:pt>
                <c:pt idx="984">
                  <c:v>9922795.332669586</c:v>
                </c:pt>
                <c:pt idx="985">
                  <c:v>9922795.332668716</c:v>
                </c:pt>
                <c:pt idx="986">
                  <c:v>9922795.332670256</c:v>
                </c:pt>
                <c:pt idx="987">
                  <c:v>9922795.332668846</c:v>
                </c:pt>
                <c:pt idx="988">
                  <c:v>9922795.332669385</c:v>
                </c:pt>
                <c:pt idx="989">
                  <c:v>9922795.332669485</c:v>
                </c:pt>
                <c:pt idx="990">
                  <c:v>9922795.332669411</c:v>
                </c:pt>
                <c:pt idx="991">
                  <c:v>9922795.332669718</c:v>
                </c:pt>
                <c:pt idx="992">
                  <c:v>9922795.332668401</c:v>
                </c:pt>
                <c:pt idx="993">
                  <c:v>9922795.332667515</c:v>
                </c:pt>
                <c:pt idx="994">
                  <c:v>9922795.332669221</c:v>
                </c:pt>
                <c:pt idx="995">
                  <c:v>9922795.332667632</c:v>
                </c:pt>
                <c:pt idx="996">
                  <c:v>9922795.332667269</c:v>
                </c:pt>
                <c:pt idx="997">
                  <c:v>9922795.332667321</c:v>
                </c:pt>
                <c:pt idx="998">
                  <c:v>9922795.332667384</c:v>
                </c:pt>
                <c:pt idx="999">
                  <c:v>9922795.332668688</c:v>
                </c:pt>
                <c:pt idx="1000">
                  <c:v>9922795.33266834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467633.4211164786</c:v>
                </c:pt>
                <c:pt idx="2">
                  <c:v>468207.6732513405</c:v>
                </c:pt>
                <c:pt idx="3">
                  <c:v>468514.2711934507</c:v>
                </c:pt>
                <c:pt idx="4">
                  <c:v>471910.2048698286</c:v>
                </c:pt>
                <c:pt idx="5">
                  <c:v>473647.3260532213</c:v>
                </c:pt>
                <c:pt idx="6">
                  <c:v>475841.5773645584</c:v>
                </c:pt>
                <c:pt idx="7">
                  <c:v>478115.2998858942</c:v>
                </c:pt>
                <c:pt idx="8">
                  <c:v>480476.8413843524</c:v>
                </c:pt>
                <c:pt idx="9">
                  <c:v>482948.6219083425</c:v>
                </c:pt>
                <c:pt idx="10">
                  <c:v>485325.2382140883</c:v>
                </c:pt>
                <c:pt idx="11">
                  <c:v>487707.9963480511</c:v>
                </c:pt>
                <c:pt idx="12">
                  <c:v>489934.2513262941</c:v>
                </c:pt>
                <c:pt idx="13">
                  <c:v>492175.7435326581</c:v>
                </c:pt>
                <c:pt idx="14">
                  <c:v>494226.3079672637</c:v>
                </c:pt>
                <c:pt idx="15">
                  <c:v>496308.0554902495</c:v>
                </c:pt>
                <c:pt idx="16">
                  <c:v>498168.5127715649</c:v>
                </c:pt>
                <c:pt idx="17">
                  <c:v>500081.4369239511</c:v>
                </c:pt>
                <c:pt idx="18">
                  <c:v>501743.3764091076</c:v>
                </c:pt>
                <c:pt idx="19">
                  <c:v>503483.9829327703</c:v>
                </c:pt>
                <c:pt idx="20">
                  <c:v>504942.6800242871</c:v>
                </c:pt>
                <c:pt idx="21">
                  <c:v>506511.288922589</c:v>
                </c:pt>
                <c:pt idx="22">
                  <c:v>507764.5304873397</c:v>
                </c:pt>
                <c:pt idx="23">
                  <c:v>509164.4699997435</c:v>
                </c:pt>
                <c:pt idx="24">
                  <c:v>510214.2455542207</c:v>
                </c:pt>
                <c:pt idx="25">
                  <c:v>511454.0979932038</c:v>
                </c:pt>
                <c:pt idx="26">
                  <c:v>512298.3118019035</c:v>
                </c:pt>
                <c:pt idx="27">
                  <c:v>513384.0126612812</c:v>
                </c:pt>
                <c:pt idx="28">
                  <c:v>526766.1487586498</c:v>
                </c:pt>
                <c:pt idx="29">
                  <c:v>535513.4973894883</c:v>
                </c:pt>
                <c:pt idx="30">
                  <c:v>544858.7159274882</c:v>
                </c:pt>
                <c:pt idx="31">
                  <c:v>545780.2112576698</c:v>
                </c:pt>
                <c:pt idx="32">
                  <c:v>546352.1887389285</c:v>
                </c:pt>
                <c:pt idx="33">
                  <c:v>549942.0763843929</c:v>
                </c:pt>
                <c:pt idx="34">
                  <c:v>550456.3125388768</c:v>
                </c:pt>
                <c:pt idx="35">
                  <c:v>553885.9901069173</c:v>
                </c:pt>
                <c:pt idx="36">
                  <c:v>554349.3461973388</c:v>
                </c:pt>
                <c:pt idx="37">
                  <c:v>558009.44960661</c:v>
                </c:pt>
                <c:pt idx="38">
                  <c:v>558419.8201133296</c:v>
                </c:pt>
                <c:pt idx="39">
                  <c:v>562484.1852695791</c:v>
                </c:pt>
                <c:pt idx="40">
                  <c:v>562837.774586541</c:v>
                </c:pt>
                <c:pt idx="41">
                  <c:v>567403.6746060635</c:v>
                </c:pt>
                <c:pt idx="42">
                  <c:v>567698.3049420174</c:v>
                </c:pt>
                <c:pt idx="43">
                  <c:v>572842.2564409303</c:v>
                </c:pt>
                <c:pt idx="44">
                  <c:v>573077.0487923527</c:v>
                </c:pt>
                <c:pt idx="45">
                  <c:v>578861.816026691</c:v>
                </c:pt>
                <c:pt idx="46">
                  <c:v>579035.2342491848</c:v>
                </c:pt>
                <c:pt idx="47">
                  <c:v>585504.0944896701</c:v>
                </c:pt>
                <c:pt idx="48">
                  <c:v>585615.3279723302</c:v>
                </c:pt>
                <c:pt idx="49">
                  <c:v>592804.7739203835</c:v>
                </c:pt>
                <c:pt idx="50">
                  <c:v>592854.4218015972</c:v>
                </c:pt>
                <c:pt idx="51">
                  <c:v>600786.1191746243</c:v>
                </c:pt>
                <c:pt idx="52">
                  <c:v>600771.6243460587</c:v>
                </c:pt>
                <c:pt idx="53">
                  <c:v>609440.6715518446</c:v>
                </c:pt>
                <c:pt idx="54">
                  <c:v>611825.0885819491</c:v>
                </c:pt>
                <c:pt idx="55">
                  <c:v>627521.2739811341</c:v>
                </c:pt>
                <c:pt idx="56">
                  <c:v>639513.128987442</c:v>
                </c:pt>
                <c:pt idx="57">
                  <c:v>650547.0667162501</c:v>
                </c:pt>
                <c:pt idx="58">
                  <c:v>658764.2572685643</c:v>
                </c:pt>
                <c:pt idx="59">
                  <c:v>661482.2573303923</c:v>
                </c:pt>
                <c:pt idx="60">
                  <c:v>662028.8174889574</c:v>
                </c:pt>
                <c:pt idx="61">
                  <c:v>668026.9937050298</c:v>
                </c:pt>
                <c:pt idx="62">
                  <c:v>668485.3232311335</c:v>
                </c:pt>
                <c:pt idx="63">
                  <c:v>674894.2704263136</c:v>
                </c:pt>
                <c:pt idx="64">
                  <c:v>675274.5361639825</c:v>
                </c:pt>
                <c:pt idx="65">
                  <c:v>682153.5913925541</c:v>
                </c:pt>
                <c:pt idx="66">
                  <c:v>682454.2827803721</c:v>
                </c:pt>
                <c:pt idx="67">
                  <c:v>689796.5138134753</c:v>
                </c:pt>
                <c:pt idx="68">
                  <c:v>693599.6199282517</c:v>
                </c:pt>
                <c:pt idx="69">
                  <c:v>693737.2363521159</c:v>
                </c:pt>
                <c:pt idx="70">
                  <c:v>700761.1224504482</c:v>
                </c:pt>
                <c:pt idx="71">
                  <c:v>700820.3061485706</c:v>
                </c:pt>
                <c:pt idx="72">
                  <c:v>708984.1283542744</c:v>
                </c:pt>
                <c:pt idx="73">
                  <c:v>717359.0540789762</c:v>
                </c:pt>
                <c:pt idx="74">
                  <c:v>720860.0462226453</c:v>
                </c:pt>
                <c:pt idx="75">
                  <c:v>720744.8124367864</c:v>
                </c:pt>
                <c:pt idx="76">
                  <c:v>728695.8644496442</c:v>
                </c:pt>
                <c:pt idx="77">
                  <c:v>736893.3149265621</c:v>
                </c:pt>
                <c:pt idx="78">
                  <c:v>739838.2617380037</c:v>
                </c:pt>
                <c:pt idx="79">
                  <c:v>739550.5927284155</c:v>
                </c:pt>
                <c:pt idx="80">
                  <c:v>747327.4026005195</c:v>
                </c:pt>
                <c:pt idx="81">
                  <c:v>754499.7343537279</c:v>
                </c:pt>
                <c:pt idx="82">
                  <c:v>769954.0755933592</c:v>
                </c:pt>
                <c:pt idx="83">
                  <c:v>781316.6736356035</c:v>
                </c:pt>
                <c:pt idx="84">
                  <c:v>791701.3264115577</c:v>
                </c:pt>
                <c:pt idx="85">
                  <c:v>805907.3145000441</c:v>
                </c:pt>
                <c:pt idx="86">
                  <c:v>814064.8516663873</c:v>
                </c:pt>
                <c:pt idx="87">
                  <c:v>813347.724571723</c:v>
                </c:pt>
                <c:pt idx="88">
                  <c:v>815639.6772600899</c:v>
                </c:pt>
                <c:pt idx="89">
                  <c:v>814872.4244349613</c:v>
                </c:pt>
                <c:pt idx="90">
                  <c:v>820521.664769467</c:v>
                </c:pt>
                <c:pt idx="91">
                  <c:v>819773.626926714</c:v>
                </c:pt>
                <c:pt idx="92">
                  <c:v>826402.3553759779</c:v>
                </c:pt>
                <c:pt idx="93">
                  <c:v>833218.2284891186</c:v>
                </c:pt>
                <c:pt idx="94">
                  <c:v>835239.4217323553</c:v>
                </c:pt>
                <c:pt idx="95">
                  <c:v>835674.633436189</c:v>
                </c:pt>
                <c:pt idx="96">
                  <c:v>843836.1033330188</c:v>
                </c:pt>
                <c:pt idx="97">
                  <c:v>846250.6837852494</c:v>
                </c:pt>
                <c:pt idx="98">
                  <c:v>845875.9459466023</c:v>
                </c:pt>
                <c:pt idx="99">
                  <c:v>854293.9952045813</c:v>
                </c:pt>
                <c:pt idx="100">
                  <c:v>863992.1142344599</c:v>
                </c:pt>
                <c:pt idx="101">
                  <c:v>874383.6746303038</c:v>
                </c:pt>
                <c:pt idx="102">
                  <c:v>878640.246863592</c:v>
                </c:pt>
                <c:pt idx="103">
                  <c:v>878484.7836319787</c:v>
                </c:pt>
                <c:pt idx="104">
                  <c:v>888499.6183135827</c:v>
                </c:pt>
                <c:pt idx="105">
                  <c:v>899466.7081906031</c:v>
                </c:pt>
                <c:pt idx="106">
                  <c:v>904130.7183641571</c:v>
                </c:pt>
                <c:pt idx="107">
                  <c:v>904228.0130437118</c:v>
                </c:pt>
                <c:pt idx="108">
                  <c:v>913663.0499991226</c:v>
                </c:pt>
                <c:pt idx="109">
                  <c:v>928692.2620106433</c:v>
                </c:pt>
                <c:pt idx="110">
                  <c:v>939887.4969965188</c:v>
                </c:pt>
                <c:pt idx="111">
                  <c:v>951159.3106696206</c:v>
                </c:pt>
                <c:pt idx="112">
                  <c:v>961943.2506200866</c:v>
                </c:pt>
                <c:pt idx="113">
                  <c:v>969018.9121564341</c:v>
                </c:pt>
                <c:pt idx="114">
                  <c:v>975562.114759315</c:v>
                </c:pt>
                <c:pt idx="115">
                  <c:v>975388.8320205294</c:v>
                </c:pt>
                <c:pt idx="116">
                  <c:v>979687.480080605</c:v>
                </c:pt>
                <c:pt idx="117">
                  <c:v>979685.8178243564</c:v>
                </c:pt>
                <c:pt idx="118">
                  <c:v>988050.0592877344</c:v>
                </c:pt>
                <c:pt idx="119">
                  <c:v>990808.6953423605</c:v>
                </c:pt>
                <c:pt idx="120">
                  <c:v>991149.4772637279</c:v>
                </c:pt>
                <c:pt idx="121">
                  <c:v>1001834.336382125</c:v>
                </c:pt>
                <c:pt idx="122">
                  <c:v>1007277.037440142</c:v>
                </c:pt>
                <c:pt idx="123">
                  <c:v>1007712.372524458</c:v>
                </c:pt>
                <c:pt idx="124">
                  <c:v>1017652.810785191</c:v>
                </c:pt>
                <c:pt idx="125">
                  <c:v>1020760.770191579</c:v>
                </c:pt>
                <c:pt idx="126">
                  <c:v>1021329.675207362</c:v>
                </c:pt>
                <c:pt idx="127">
                  <c:v>1035301.537039235</c:v>
                </c:pt>
                <c:pt idx="128">
                  <c:v>1046788.48600093</c:v>
                </c:pt>
                <c:pt idx="129">
                  <c:v>1053261.753534706</c:v>
                </c:pt>
                <c:pt idx="130">
                  <c:v>1052514.615870851</c:v>
                </c:pt>
                <c:pt idx="131">
                  <c:v>1057662.182890264</c:v>
                </c:pt>
                <c:pt idx="132">
                  <c:v>1058440.238007629</c:v>
                </c:pt>
                <c:pt idx="133">
                  <c:v>1069669.680453527</c:v>
                </c:pt>
                <c:pt idx="134">
                  <c:v>1075400.012869112</c:v>
                </c:pt>
                <c:pt idx="135">
                  <c:v>1074481.294926437</c:v>
                </c:pt>
                <c:pt idx="136">
                  <c:v>1088817.574532244</c:v>
                </c:pt>
                <c:pt idx="137">
                  <c:v>1099989.361782658</c:v>
                </c:pt>
                <c:pt idx="138">
                  <c:v>1110322.132799586</c:v>
                </c:pt>
                <c:pt idx="139">
                  <c:v>1126592.168504548</c:v>
                </c:pt>
                <c:pt idx="140">
                  <c:v>1137605.530425796</c:v>
                </c:pt>
                <c:pt idx="141">
                  <c:v>1142678.245292047</c:v>
                </c:pt>
                <c:pt idx="142">
                  <c:v>1142798.540087615</c:v>
                </c:pt>
                <c:pt idx="143">
                  <c:v>1146596.303292355</c:v>
                </c:pt>
                <c:pt idx="144">
                  <c:v>1146404.927193974</c:v>
                </c:pt>
                <c:pt idx="145">
                  <c:v>1154353.258195017</c:v>
                </c:pt>
                <c:pt idx="146">
                  <c:v>1157101.421020736</c:v>
                </c:pt>
                <c:pt idx="147">
                  <c:v>1156622.044544713</c:v>
                </c:pt>
                <c:pt idx="148">
                  <c:v>1167843.877096674</c:v>
                </c:pt>
                <c:pt idx="149">
                  <c:v>1172419.58023765</c:v>
                </c:pt>
                <c:pt idx="150">
                  <c:v>1171852.844633643</c:v>
                </c:pt>
                <c:pt idx="151">
                  <c:v>1182512.927766214</c:v>
                </c:pt>
                <c:pt idx="152">
                  <c:v>1190940.793352727</c:v>
                </c:pt>
                <c:pt idx="153">
                  <c:v>1193652.29287647</c:v>
                </c:pt>
                <c:pt idx="154">
                  <c:v>1193578.518136555</c:v>
                </c:pt>
                <c:pt idx="155">
                  <c:v>1207378.779744661</c:v>
                </c:pt>
                <c:pt idx="156">
                  <c:v>1216723.833580262</c:v>
                </c:pt>
                <c:pt idx="157">
                  <c:v>1221173.552120107</c:v>
                </c:pt>
                <c:pt idx="158">
                  <c:v>1221700.672724775</c:v>
                </c:pt>
                <c:pt idx="159">
                  <c:v>1225901.034262211</c:v>
                </c:pt>
                <c:pt idx="160">
                  <c:v>1224968.98120575</c:v>
                </c:pt>
                <c:pt idx="161">
                  <c:v>1237742.81040941</c:v>
                </c:pt>
                <c:pt idx="162">
                  <c:v>1248237.525551498</c:v>
                </c:pt>
                <c:pt idx="163">
                  <c:v>1261210.488071267</c:v>
                </c:pt>
                <c:pt idx="164">
                  <c:v>1272214.294321239</c:v>
                </c:pt>
                <c:pt idx="165">
                  <c:v>1283677.201842451</c:v>
                </c:pt>
                <c:pt idx="166">
                  <c:v>1295147.100901716</c:v>
                </c:pt>
                <c:pt idx="167">
                  <c:v>1303736.167358434</c:v>
                </c:pt>
                <c:pt idx="168">
                  <c:v>1310329.842630788</c:v>
                </c:pt>
                <c:pt idx="169">
                  <c:v>1309855.578436746</c:v>
                </c:pt>
                <c:pt idx="170">
                  <c:v>1313115.65501153</c:v>
                </c:pt>
                <c:pt idx="171">
                  <c:v>1313176.156263755</c:v>
                </c:pt>
                <c:pt idx="172">
                  <c:v>1323448.657562963</c:v>
                </c:pt>
                <c:pt idx="173">
                  <c:v>1328387.628070961</c:v>
                </c:pt>
                <c:pt idx="174">
                  <c:v>1328220.147985599</c:v>
                </c:pt>
                <c:pt idx="175">
                  <c:v>1340847.40250244</c:v>
                </c:pt>
                <c:pt idx="176">
                  <c:v>1346455.601869259</c:v>
                </c:pt>
                <c:pt idx="177">
                  <c:v>1346466.45008785</c:v>
                </c:pt>
                <c:pt idx="178">
                  <c:v>1357811.530035746</c:v>
                </c:pt>
                <c:pt idx="179">
                  <c:v>1365636.635218648</c:v>
                </c:pt>
                <c:pt idx="180">
                  <c:v>1368670.453457615</c:v>
                </c:pt>
                <c:pt idx="181">
                  <c:v>1368398.250618702</c:v>
                </c:pt>
                <c:pt idx="182">
                  <c:v>1383950.939303094</c:v>
                </c:pt>
                <c:pt idx="183">
                  <c:v>1391190.133429419</c:v>
                </c:pt>
                <c:pt idx="184">
                  <c:v>1396931.40571172</c:v>
                </c:pt>
                <c:pt idx="185">
                  <c:v>1396081.097462956</c:v>
                </c:pt>
                <c:pt idx="186">
                  <c:v>1401251.499044677</c:v>
                </c:pt>
                <c:pt idx="187">
                  <c:v>1401752.072891049</c:v>
                </c:pt>
                <c:pt idx="188">
                  <c:v>1410865.7339301</c:v>
                </c:pt>
                <c:pt idx="189">
                  <c:v>1416118.396880928</c:v>
                </c:pt>
                <c:pt idx="190">
                  <c:v>1426968.088227388</c:v>
                </c:pt>
                <c:pt idx="191">
                  <c:v>1436203.386124987</c:v>
                </c:pt>
                <c:pt idx="192">
                  <c:v>1444153.710446656</c:v>
                </c:pt>
                <c:pt idx="193">
                  <c:v>1460159.078691383</c:v>
                </c:pt>
                <c:pt idx="194">
                  <c:v>1472222.822791667</c:v>
                </c:pt>
                <c:pt idx="195">
                  <c:v>1477951.683067643</c:v>
                </c:pt>
                <c:pt idx="196">
                  <c:v>1478030.349610683</c:v>
                </c:pt>
                <c:pt idx="197">
                  <c:v>1481839.576381394</c:v>
                </c:pt>
                <c:pt idx="198">
                  <c:v>1481090.040566337</c:v>
                </c:pt>
                <c:pt idx="199">
                  <c:v>1489386.102602905</c:v>
                </c:pt>
                <c:pt idx="200">
                  <c:v>1491512.68412494</c:v>
                </c:pt>
                <c:pt idx="201">
                  <c:v>1491320.441281117</c:v>
                </c:pt>
                <c:pt idx="202">
                  <c:v>1502206.241207214</c:v>
                </c:pt>
                <c:pt idx="203">
                  <c:v>1507031.081472492</c:v>
                </c:pt>
                <c:pt idx="204">
                  <c:v>1506671.653385535</c:v>
                </c:pt>
                <c:pt idx="205">
                  <c:v>1516492.403214633</c:v>
                </c:pt>
                <c:pt idx="206">
                  <c:v>1523935.06457895</c:v>
                </c:pt>
                <c:pt idx="207">
                  <c:v>1526615.931593729</c:v>
                </c:pt>
                <c:pt idx="208">
                  <c:v>1526717.576541107</c:v>
                </c:pt>
                <c:pt idx="209">
                  <c:v>1539309.955376612</c:v>
                </c:pt>
                <c:pt idx="210">
                  <c:v>1547920.045851242</c:v>
                </c:pt>
                <c:pt idx="211">
                  <c:v>1552172.112590535</c:v>
                </c:pt>
                <c:pt idx="212">
                  <c:v>1552833.660205863</c:v>
                </c:pt>
                <c:pt idx="213">
                  <c:v>1556342.447380414</c:v>
                </c:pt>
                <c:pt idx="214">
                  <c:v>1555394.983782344</c:v>
                </c:pt>
                <c:pt idx="215">
                  <c:v>1567719.945490181</c:v>
                </c:pt>
                <c:pt idx="216">
                  <c:v>1577671.09418454</c:v>
                </c:pt>
                <c:pt idx="217">
                  <c:v>1589295.67168841</c:v>
                </c:pt>
                <c:pt idx="218">
                  <c:v>1599094.782150537</c:v>
                </c:pt>
                <c:pt idx="219">
                  <c:v>1609507.620018859</c:v>
                </c:pt>
                <c:pt idx="220">
                  <c:v>1618634.167757791</c:v>
                </c:pt>
                <c:pt idx="221">
                  <c:v>1625458.320642842</c:v>
                </c:pt>
                <c:pt idx="222">
                  <c:v>1631219.319568721</c:v>
                </c:pt>
                <c:pt idx="223">
                  <c:v>1630649.807092777</c:v>
                </c:pt>
                <c:pt idx="224">
                  <c:v>1634690.23059526</c:v>
                </c:pt>
                <c:pt idx="225">
                  <c:v>1634237.662357362</c:v>
                </c:pt>
                <c:pt idx="226">
                  <c:v>1643127.297942169</c:v>
                </c:pt>
                <c:pt idx="227">
                  <c:v>1647167.814965895</c:v>
                </c:pt>
                <c:pt idx="228">
                  <c:v>1647119.564878203</c:v>
                </c:pt>
                <c:pt idx="229">
                  <c:v>1658345.861528996</c:v>
                </c:pt>
                <c:pt idx="230">
                  <c:v>1662736.362212775</c:v>
                </c:pt>
                <c:pt idx="231">
                  <c:v>1662775.867461505</c:v>
                </c:pt>
                <c:pt idx="232">
                  <c:v>1672369.841427124</c:v>
                </c:pt>
                <c:pt idx="233">
                  <c:v>1678695.719226854</c:v>
                </c:pt>
                <c:pt idx="234">
                  <c:v>1680910.351679226</c:v>
                </c:pt>
                <c:pt idx="235">
                  <c:v>1681433.349601028</c:v>
                </c:pt>
                <c:pt idx="236">
                  <c:v>1694936.279717591</c:v>
                </c:pt>
                <c:pt idx="237">
                  <c:v>1701769.486326234</c:v>
                </c:pt>
                <c:pt idx="238">
                  <c:v>1707111.538665018</c:v>
                </c:pt>
                <c:pt idx="239">
                  <c:v>1706067.670768037</c:v>
                </c:pt>
                <c:pt idx="240">
                  <c:v>1710434.094868015</c:v>
                </c:pt>
                <c:pt idx="241">
                  <c:v>1711274.394165223</c:v>
                </c:pt>
                <c:pt idx="242">
                  <c:v>1717135.304241796</c:v>
                </c:pt>
                <c:pt idx="243">
                  <c:v>1719032.658501554</c:v>
                </c:pt>
                <c:pt idx="244">
                  <c:v>1725802.642194415</c:v>
                </c:pt>
                <c:pt idx="245">
                  <c:v>1731174.041120274</c:v>
                </c:pt>
                <c:pt idx="246">
                  <c:v>1734082.754801184</c:v>
                </c:pt>
                <c:pt idx="247">
                  <c:v>1748175.62244854</c:v>
                </c:pt>
                <c:pt idx="248">
                  <c:v>1759600.507433649</c:v>
                </c:pt>
                <c:pt idx="249">
                  <c:v>1764054.959173154</c:v>
                </c:pt>
                <c:pt idx="250">
                  <c:v>1764110.359235687</c:v>
                </c:pt>
                <c:pt idx="251">
                  <c:v>1764776.458931065</c:v>
                </c:pt>
                <c:pt idx="252">
                  <c:v>1765395.688809139</c:v>
                </c:pt>
                <c:pt idx="253">
                  <c:v>1770601.099446458</c:v>
                </c:pt>
                <c:pt idx="254">
                  <c:v>1771410.166890678</c:v>
                </c:pt>
                <c:pt idx="255">
                  <c:v>1772029.537565235</c:v>
                </c:pt>
                <c:pt idx="256">
                  <c:v>1778341.037274053</c:v>
                </c:pt>
                <c:pt idx="257">
                  <c:v>1781326.691660343</c:v>
                </c:pt>
                <c:pt idx="258">
                  <c:v>1780753.260016185</c:v>
                </c:pt>
                <c:pt idx="259">
                  <c:v>1786670.314426939</c:v>
                </c:pt>
                <c:pt idx="260">
                  <c:v>1790642.557403386</c:v>
                </c:pt>
                <c:pt idx="261">
                  <c:v>1790008.570099382</c:v>
                </c:pt>
                <c:pt idx="262">
                  <c:v>1792230.37205335</c:v>
                </c:pt>
                <c:pt idx="263">
                  <c:v>1791714.067442088</c:v>
                </c:pt>
                <c:pt idx="264">
                  <c:v>1799555.559098591</c:v>
                </c:pt>
                <c:pt idx="265">
                  <c:v>1801972.648906891</c:v>
                </c:pt>
                <c:pt idx="266">
                  <c:v>1802843.818201926</c:v>
                </c:pt>
                <c:pt idx="267">
                  <c:v>1803154.019315463</c:v>
                </c:pt>
                <c:pt idx="268">
                  <c:v>1801398.177413094</c:v>
                </c:pt>
                <c:pt idx="269">
                  <c:v>1809664.286385098</c:v>
                </c:pt>
                <c:pt idx="270">
                  <c:v>1818849.167171197</c:v>
                </c:pt>
                <c:pt idx="271">
                  <c:v>1818774.970448326</c:v>
                </c:pt>
                <c:pt idx="272">
                  <c:v>1828425.71515815</c:v>
                </c:pt>
                <c:pt idx="273">
                  <c:v>1837163.963424554</c:v>
                </c:pt>
                <c:pt idx="274">
                  <c:v>1838188.378738294</c:v>
                </c:pt>
                <c:pt idx="275">
                  <c:v>1835914.021030026</c:v>
                </c:pt>
                <c:pt idx="276">
                  <c:v>1836791.979861148</c:v>
                </c:pt>
                <c:pt idx="277">
                  <c:v>1837146.454933583</c:v>
                </c:pt>
                <c:pt idx="278">
                  <c:v>1839444.002037368</c:v>
                </c:pt>
                <c:pt idx="279">
                  <c:v>1838641.280070982</c:v>
                </c:pt>
                <c:pt idx="280">
                  <c:v>1842088.8900429</c:v>
                </c:pt>
                <c:pt idx="281">
                  <c:v>1844202.614778989</c:v>
                </c:pt>
                <c:pt idx="282">
                  <c:v>1843459.280590632</c:v>
                </c:pt>
                <c:pt idx="283">
                  <c:v>1846872.764204827</c:v>
                </c:pt>
                <c:pt idx="284">
                  <c:v>1847497.253049392</c:v>
                </c:pt>
                <c:pt idx="285">
                  <c:v>1847363.529557147</c:v>
                </c:pt>
                <c:pt idx="286">
                  <c:v>1849534.110590916</c:v>
                </c:pt>
                <c:pt idx="287">
                  <c:v>1849779.73358911</c:v>
                </c:pt>
                <c:pt idx="288">
                  <c:v>1850230.148000755</c:v>
                </c:pt>
                <c:pt idx="289">
                  <c:v>1850453.927000304</c:v>
                </c:pt>
                <c:pt idx="290">
                  <c:v>1850132.72637421</c:v>
                </c:pt>
                <c:pt idx="291">
                  <c:v>1850941.390993444</c:v>
                </c:pt>
                <c:pt idx="292">
                  <c:v>1855481.651442301</c:v>
                </c:pt>
                <c:pt idx="293">
                  <c:v>1854799.801572273</c:v>
                </c:pt>
                <c:pt idx="294">
                  <c:v>1862467.660922386</c:v>
                </c:pt>
                <c:pt idx="295">
                  <c:v>1853622.113382245</c:v>
                </c:pt>
                <c:pt idx="296">
                  <c:v>1860553.912273797</c:v>
                </c:pt>
                <c:pt idx="297">
                  <c:v>1858549.948155312</c:v>
                </c:pt>
                <c:pt idx="298">
                  <c:v>1849339.510890616</c:v>
                </c:pt>
                <c:pt idx="299">
                  <c:v>1848827.408682406</c:v>
                </c:pt>
                <c:pt idx="300">
                  <c:v>1841475.10267002</c:v>
                </c:pt>
                <c:pt idx="301">
                  <c:v>1847527.687437685</c:v>
                </c:pt>
                <c:pt idx="302">
                  <c:v>1841695.8147034</c:v>
                </c:pt>
                <c:pt idx="303">
                  <c:v>1849050.911616289</c:v>
                </c:pt>
                <c:pt idx="304">
                  <c:v>1853959.326535562</c:v>
                </c:pt>
                <c:pt idx="305">
                  <c:v>1855223.006470459</c:v>
                </c:pt>
                <c:pt idx="306">
                  <c:v>1854091.151142092</c:v>
                </c:pt>
                <c:pt idx="307">
                  <c:v>1853816.632960477</c:v>
                </c:pt>
                <c:pt idx="308">
                  <c:v>1852150.967993079</c:v>
                </c:pt>
                <c:pt idx="309">
                  <c:v>1852024.916698568</c:v>
                </c:pt>
                <c:pt idx="310">
                  <c:v>1850644.718523918</c:v>
                </c:pt>
                <c:pt idx="311">
                  <c:v>1852394.861509891</c:v>
                </c:pt>
                <c:pt idx="312">
                  <c:v>1852510.229519788</c:v>
                </c:pt>
                <c:pt idx="313">
                  <c:v>1852167.977546755</c:v>
                </c:pt>
                <c:pt idx="314">
                  <c:v>1851028.179366852</c:v>
                </c:pt>
                <c:pt idx="315">
                  <c:v>1851796.188834636</c:v>
                </c:pt>
                <c:pt idx="316">
                  <c:v>1852132.10917975</c:v>
                </c:pt>
                <c:pt idx="317">
                  <c:v>1851860.254379924</c:v>
                </c:pt>
                <c:pt idx="318">
                  <c:v>1858045.464417294</c:v>
                </c:pt>
                <c:pt idx="319">
                  <c:v>1858142.618023325</c:v>
                </c:pt>
                <c:pt idx="320">
                  <c:v>1863035.98222646</c:v>
                </c:pt>
                <c:pt idx="321">
                  <c:v>1854261.531128073</c:v>
                </c:pt>
                <c:pt idx="322">
                  <c:v>1861153.442822902</c:v>
                </c:pt>
                <c:pt idx="323">
                  <c:v>1859682.45175675</c:v>
                </c:pt>
                <c:pt idx="324">
                  <c:v>1855612.563389988</c:v>
                </c:pt>
                <c:pt idx="325">
                  <c:v>1858810.741621427</c:v>
                </c:pt>
                <c:pt idx="326">
                  <c:v>1848419.404597587</c:v>
                </c:pt>
                <c:pt idx="327">
                  <c:v>1851340.091078829</c:v>
                </c:pt>
                <c:pt idx="328">
                  <c:v>1850663.035123674</c:v>
                </c:pt>
                <c:pt idx="329">
                  <c:v>1848297.986349544</c:v>
                </c:pt>
                <c:pt idx="330">
                  <c:v>1847081.873623793</c:v>
                </c:pt>
                <c:pt idx="331">
                  <c:v>1850138.776982656</c:v>
                </c:pt>
                <c:pt idx="332">
                  <c:v>1843270.408610183</c:v>
                </c:pt>
                <c:pt idx="333">
                  <c:v>1850690.117862796</c:v>
                </c:pt>
                <c:pt idx="334">
                  <c:v>1847100.536992789</c:v>
                </c:pt>
                <c:pt idx="335">
                  <c:v>1850320.745860834</c:v>
                </c:pt>
                <c:pt idx="336">
                  <c:v>1848884.848679022</c:v>
                </c:pt>
                <c:pt idx="337">
                  <c:v>1850862.955789682</c:v>
                </c:pt>
                <c:pt idx="338">
                  <c:v>1858157.718038668</c:v>
                </c:pt>
                <c:pt idx="339">
                  <c:v>1851116.530782741</c:v>
                </c:pt>
                <c:pt idx="340">
                  <c:v>1847932.644569435</c:v>
                </c:pt>
                <c:pt idx="341">
                  <c:v>1850632.277265633</c:v>
                </c:pt>
                <c:pt idx="342">
                  <c:v>1851153.202603915</c:v>
                </c:pt>
                <c:pt idx="343">
                  <c:v>1850517.33601411</c:v>
                </c:pt>
                <c:pt idx="344">
                  <c:v>1850900.61452888</c:v>
                </c:pt>
                <c:pt idx="345">
                  <c:v>1850576.643719653</c:v>
                </c:pt>
                <c:pt idx="346">
                  <c:v>1850517.146713282</c:v>
                </c:pt>
                <c:pt idx="347">
                  <c:v>1850213.251416265</c:v>
                </c:pt>
                <c:pt idx="348">
                  <c:v>1850663.740955553</c:v>
                </c:pt>
                <c:pt idx="349">
                  <c:v>1852078.591627675</c:v>
                </c:pt>
                <c:pt idx="350">
                  <c:v>1852087.302497061</c:v>
                </c:pt>
                <c:pt idx="351">
                  <c:v>1850823.600079906</c:v>
                </c:pt>
                <c:pt idx="352">
                  <c:v>1852911.407533459</c:v>
                </c:pt>
                <c:pt idx="353">
                  <c:v>1854618.391124749</c:v>
                </c:pt>
                <c:pt idx="354">
                  <c:v>1853321.717063802</c:v>
                </c:pt>
                <c:pt idx="355">
                  <c:v>1856239.26849033</c:v>
                </c:pt>
                <c:pt idx="356">
                  <c:v>1851761.089882675</c:v>
                </c:pt>
                <c:pt idx="357">
                  <c:v>1851127.043797964</c:v>
                </c:pt>
                <c:pt idx="358">
                  <c:v>1851749.123283399</c:v>
                </c:pt>
                <c:pt idx="359">
                  <c:v>1851187.111768992</c:v>
                </c:pt>
                <c:pt idx="360">
                  <c:v>1852135.68801861</c:v>
                </c:pt>
                <c:pt idx="361">
                  <c:v>1850234.838152732</c:v>
                </c:pt>
                <c:pt idx="362">
                  <c:v>1850647.983341072</c:v>
                </c:pt>
                <c:pt idx="363">
                  <c:v>1853339.775608063</c:v>
                </c:pt>
                <c:pt idx="364">
                  <c:v>1850697.116009786</c:v>
                </c:pt>
                <c:pt idx="365">
                  <c:v>1850562.120897683</c:v>
                </c:pt>
                <c:pt idx="366">
                  <c:v>1849821.556578133</c:v>
                </c:pt>
                <c:pt idx="367">
                  <c:v>1849039.558450043</c:v>
                </c:pt>
                <c:pt idx="368">
                  <c:v>1850480.235970285</c:v>
                </c:pt>
                <c:pt idx="369">
                  <c:v>1850921.801692183</c:v>
                </c:pt>
                <c:pt idx="370">
                  <c:v>1850684.35049553</c:v>
                </c:pt>
                <c:pt idx="371">
                  <c:v>1850950.315895547</c:v>
                </c:pt>
                <c:pt idx="372">
                  <c:v>1850957.720964596</c:v>
                </c:pt>
                <c:pt idx="373">
                  <c:v>1851215.27077153</c:v>
                </c:pt>
                <c:pt idx="374">
                  <c:v>1850280.609513594</c:v>
                </c:pt>
                <c:pt idx="375">
                  <c:v>1851590.076037079</c:v>
                </c:pt>
                <c:pt idx="376">
                  <c:v>1849528.070898089</c:v>
                </c:pt>
                <c:pt idx="377">
                  <c:v>1851501.122549838</c:v>
                </c:pt>
                <c:pt idx="378">
                  <c:v>1852547.795196892</c:v>
                </c:pt>
                <c:pt idx="379">
                  <c:v>1853024.893719736</c:v>
                </c:pt>
                <c:pt idx="380">
                  <c:v>1851094.164874342</c:v>
                </c:pt>
                <c:pt idx="381">
                  <c:v>1852881.863015397</c:v>
                </c:pt>
                <c:pt idx="382">
                  <c:v>1851163.312064226</c:v>
                </c:pt>
                <c:pt idx="383">
                  <c:v>1848899.446136419</c:v>
                </c:pt>
                <c:pt idx="384">
                  <c:v>1848009.186697453</c:v>
                </c:pt>
                <c:pt idx="385">
                  <c:v>1845296.95629083</c:v>
                </c:pt>
                <c:pt idx="386">
                  <c:v>1850191.725758791</c:v>
                </c:pt>
                <c:pt idx="387">
                  <c:v>1849296.959139563</c:v>
                </c:pt>
                <c:pt idx="388">
                  <c:v>1847430.705683305</c:v>
                </c:pt>
                <c:pt idx="389">
                  <c:v>1849598.318264859</c:v>
                </c:pt>
                <c:pt idx="390">
                  <c:v>1849773.608584495</c:v>
                </c:pt>
                <c:pt idx="391">
                  <c:v>1853309.900115004</c:v>
                </c:pt>
                <c:pt idx="392">
                  <c:v>1849198.873414334</c:v>
                </c:pt>
                <c:pt idx="393">
                  <c:v>1849003.314106252</c:v>
                </c:pt>
                <c:pt idx="394">
                  <c:v>1849622.51219359</c:v>
                </c:pt>
                <c:pt idx="395">
                  <c:v>1850653.149473237</c:v>
                </c:pt>
                <c:pt idx="396">
                  <c:v>1850070.151996397</c:v>
                </c:pt>
                <c:pt idx="397">
                  <c:v>1850108.060480515</c:v>
                </c:pt>
                <c:pt idx="398">
                  <c:v>1850493.079138921</c:v>
                </c:pt>
                <c:pt idx="399">
                  <c:v>1851076.737106295</c:v>
                </c:pt>
                <c:pt idx="400">
                  <c:v>1850824.088660736</c:v>
                </c:pt>
                <c:pt idx="401">
                  <c:v>1850200.002564241</c:v>
                </c:pt>
                <c:pt idx="402">
                  <c:v>1852398.482103881</c:v>
                </c:pt>
                <c:pt idx="403">
                  <c:v>1850360.307368974</c:v>
                </c:pt>
                <c:pt idx="404">
                  <c:v>1851343.805685029</c:v>
                </c:pt>
                <c:pt idx="405">
                  <c:v>1850303.850219274</c:v>
                </c:pt>
                <c:pt idx="406">
                  <c:v>1850875.845160687</c:v>
                </c:pt>
                <c:pt idx="407">
                  <c:v>1850878.309312355</c:v>
                </c:pt>
                <c:pt idx="408">
                  <c:v>1850219.263763787</c:v>
                </c:pt>
                <c:pt idx="409">
                  <c:v>1850333.73831611</c:v>
                </c:pt>
                <c:pt idx="410">
                  <c:v>1850675.391558876</c:v>
                </c:pt>
                <c:pt idx="411">
                  <c:v>1850910.40052174</c:v>
                </c:pt>
                <c:pt idx="412">
                  <c:v>1852093.451357596</c:v>
                </c:pt>
                <c:pt idx="413">
                  <c:v>1850255.771039277</c:v>
                </c:pt>
                <c:pt idx="414">
                  <c:v>1850103.242663634</c:v>
                </c:pt>
                <c:pt idx="415">
                  <c:v>1849451.242457265</c:v>
                </c:pt>
                <c:pt idx="416">
                  <c:v>1851662.949090405</c:v>
                </c:pt>
                <c:pt idx="417">
                  <c:v>1851998.757015236</c:v>
                </c:pt>
                <c:pt idx="418">
                  <c:v>1850557.353207323</c:v>
                </c:pt>
                <c:pt idx="419">
                  <c:v>1851031.446139106</c:v>
                </c:pt>
                <c:pt idx="420">
                  <c:v>1852178.312275911</c:v>
                </c:pt>
                <c:pt idx="421">
                  <c:v>1852041.488064738</c:v>
                </c:pt>
                <c:pt idx="422">
                  <c:v>1851342.61795179</c:v>
                </c:pt>
                <c:pt idx="423">
                  <c:v>1851222.055394431</c:v>
                </c:pt>
                <c:pt idx="424">
                  <c:v>1851485.507721097</c:v>
                </c:pt>
                <c:pt idx="425">
                  <c:v>1851841.465456998</c:v>
                </c:pt>
                <c:pt idx="426">
                  <c:v>1853136.215898197</c:v>
                </c:pt>
                <c:pt idx="427">
                  <c:v>1851788.489363101</c:v>
                </c:pt>
                <c:pt idx="428">
                  <c:v>1851428.417946933</c:v>
                </c:pt>
                <c:pt idx="429">
                  <c:v>1851511.039532483</c:v>
                </c:pt>
                <c:pt idx="430">
                  <c:v>1850597.204398597</c:v>
                </c:pt>
                <c:pt idx="431">
                  <c:v>1850309.208557285</c:v>
                </c:pt>
                <c:pt idx="432">
                  <c:v>1850535.011120056</c:v>
                </c:pt>
                <c:pt idx="433">
                  <c:v>1850215.326330329</c:v>
                </c:pt>
                <c:pt idx="434">
                  <c:v>1851846.587652656</c:v>
                </c:pt>
                <c:pt idx="435">
                  <c:v>1850308.010256114</c:v>
                </c:pt>
                <c:pt idx="436">
                  <c:v>1850672.692597666</c:v>
                </c:pt>
                <c:pt idx="437">
                  <c:v>1850220.831631219</c:v>
                </c:pt>
                <c:pt idx="438">
                  <c:v>1849716.021387126</c:v>
                </c:pt>
                <c:pt idx="439">
                  <c:v>1851137.677046077</c:v>
                </c:pt>
                <c:pt idx="440">
                  <c:v>1849222.488651415</c:v>
                </c:pt>
                <c:pt idx="441">
                  <c:v>1851320.45350403</c:v>
                </c:pt>
                <c:pt idx="442">
                  <c:v>1850070.476976769</c:v>
                </c:pt>
                <c:pt idx="443">
                  <c:v>1851151.799173694</c:v>
                </c:pt>
                <c:pt idx="444">
                  <c:v>1849995.430099643</c:v>
                </c:pt>
                <c:pt idx="445">
                  <c:v>1849763.610135784</c:v>
                </c:pt>
                <c:pt idx="446">
                  <c:v>1849716.732046862</c:v>
                </c:pt>
                <c:pt idx="447">
                  <c:v>1849076.807984105</c:v>
                </c:pt>
                <c:pt idx="448">
                  <c:v>1849790.224051363</c:v>
                </c:pt>
                <c:pt idx="449">
                  <c:v>1850017.078032326</c:v>
                </c:pt>
                <c:pt idx="450">
                  <c:v>1848823.682125372</c:v>
                </c:pt>
                <c:pt idx="451">
                  <c:v>1849790.236416199</c:v>
                </c:pt>
                <c:pt idx="452">
                  <c:v>1849979.918502776</c:v>
                </c:pt>
                <c:pt idx="453">
                  <c:v>1849980.686107018</c:v>
                </c:pt>
                <c:pt idx="454">
                  <c:v>1849959.349176672</c:v>
                </c:pt>
                <c:pt idx="455">
                  <c:v>1850655.819927225</c:v>
                </c:pt>
                <c:pt idx="456">
                  <c:v>1850675.91878888</c:v>
                </c:pt>
                <c:pt idx="457">
                  <c:v>1850522.455088646</c:v>
                </c:pt>
                <c:pt idx="458">
                  <c:v>1850998.152860391</c:v>
                </c:pt>
                <c:pt idx="459">
                  <c:v>1850773.678854965</c:v>
                </c:pt>
                <c:pt idx="460">
                  <c:v>1850553.170416681</c:v>
                </c:pt>
                <c:pt idx="461">
                  <c:v>1850239.204712808</c:v>
                </c:pt>
                <c:pt idx="462">
                  <c:v>1850221.639223902</c:v>
                </c:pt>
                <c:pt idx="463">
                  <c:v>1850208.006539148</c:v>
                </c:pt>
                <c:pt idx="464">
                  <c:v>1850112.042265782</c:v>
                </c:pt>
                <c:pt idx="465">
                  <c:v>1849894.53368563</c:v>
                </c:pt>
                <c:pt idx="466">
                  <c:v>1850409.017980846</c:v>
                </c:pt>
                <c:pt idx="467">
                  <c:v>1850228.170479907</c:v>
                </c:pt>
                <c:pt idx="468">
                  <c:v>1849869.303582179</c:v>
                </c:pt>
                <c:pt idx="469">
                  <c:v>1850350.877695352</c:v>
                </c:pt>
                <c:pt idx="470">
                  <c:v>1850877.385720317</c:v>
                </c:pt>
                <c:pt idx="471">
                  <c:v>1850305.950259528</c:v>
                </c:pt>
                <c:pt idx="472">
                  <c:v>1849999.740345506</c:v>
                </c:pt>
                <c:pt idx="473">
                  <c:v>1849821.521061287</c:v>
                </c:pt>
                <c:pt idx="474">
                  <c:v>1850884.401360877</c:v>
                </c:pt>
                <c:pt idx="475">
                  <c:v>1850735.407785229</c:v>
                </c:pt>
                <c:pt idx="476">
                  <c:v>1851255.948445363</c:v>
                </c:pt>
                <c:pt idx="477">
                  <c:v>1850865.716261721</c:v>
                </c:pt>
                <c:pt idx="478">
                  <c:v>1850958.217105836</c:v>
                </c:pt>
                <c:pt idx="479">
                  <c:v>1850969.638031558</c:v>
                </c:pt>
                <c:pt idx="480">
                  <c:v>1850790.646200771</c:v>
                </c:pt>
                <c:pt idx="481">
                  <c:v>1850887.498458889</c:v>
                </c:pt>
                <c:pt idx="482">
                  <c:v>1850799.59462596</c:v>
                </c:pt>
                <c:pt idx="483">
                  <c:v>1850447.866638673</c:v>
                </c:pt>
                <c:pt idx="484">
                  <c:v>1850622.887903653</c:v>
                </c:pt>
                <c:pt idx="485">
                  <c:v>1850490.176984247</c:v>
                </c:pt>
                <c:pt idx="486">
                  <c:v>1850389.612614695</c:v>
                </c:pt>
                <c:pt idx="487">
                  <c:v>1850441.535272728</c:v>
                </c:pt>
                <c:pt idx="488">
                  <c:v>1850765.533480523</c:v>
                </c:pt>
                <c:pt idx="489">
                  <c:v>1850760.594502401</c:v>
                </c:pt>
                <c:pt idx="490">
                  <c:v>1850896.433012828</c:v>
                </c:pt>
                <c:pt idx="491">
                  <c:v>1850925.37835237</c:v>
                </c:pt>
                <c:pt idx="492">
                  <c:v>1851449.934301469</c:v>
                </c:pt>
                <c:pt idx="493">
                  <c:v>1850992.352532525</c:v>
                </c:pt>
                <c:pt idx="494">
                  <c:v>1850790.735216626</c:v>
                </c:pt>
                <c:pt idx="495">
                  <c:v>1850432.497504936</c:v>
                </c:pt>
                <c:pt idx="496">
                  <c:v>1851050.904872805</c:v>
                </c:pt>
                <c:pt idx="497">
                  <c:v>1851052.815253424</c:v>
                </c:pt>
                <c:pt idx="498">
                  <c:v>1851754.120177492</c:v>
                </c:pt>
                <c:pt idx="499">
                  <c:v>1851105.91089478</c:v>
                </c:pt>
                <c:pt idx="500">
                  <c:v>1850220.62916279</c:v>
                </c:pt>
                <c:pt idx="501">
                  <c:v>1851320.910219875</c:v>
                </c:pt>
                <c:pt idx="502">
                  <c:v>1850669.463138811</c:v>
                </c:pt>
                <c:pt idx="503">
                  <c:v>1851236.645881542</c:v>
                </c:pt>
                <c:pt idx="504">
                  <c:v>1851084.568312696</c:v>
                </c:pt>
                <c:pt idx="505">
                  <c:v>1850655.553506628</c:v>
                </c:pt>
                <c:pt idx="506">
                  <c:v>1851094.025069601</c:v>
                </c:pt>
                <c:pt idx="507">
                  <c:v>1850981.982862534</c:v>
                </c:pt>
                <c:pt idx="508">
                  <c:v>1851445.16656943</c:v>
                </c:pt>
                <c:pt idx="509">
                  <c:v>1851030.980813323</c:v>
                </c:pt>
                <c:pt idx="510">
                  <c:v>1851112.300168421</c:v>
                </c:pt>
                <c:pt idx="511">
                  <c:v>1851243.84459094</c:v>
                </c:pt>
                <c:pt idx="512">
                  <c:v>1850212.219840603</c:v>
                </c:pt>
                <c:pt idx="513">
                  <c:v>1850870.966520493</c:v>
                </c:pt>
                <c:pt idx="514">
                  <c:v>1851119.588385008</c:v>
                </c:pt>
                <c:pt idx="515">
                  <c:v>1851296.22755309</c:v>
                </c:pt>
                <c:pt idx="516">
                  <c:v>1850962.550115635</c:v>
                </c:pt>
                <c:pt idx="517">
                  <c:v>1851010.323842818</c:v>
                </c:pt>
                <c:pt idx="518">
                  <c:v>1850826.244305519</c:v>
                </c:pt>
                <c:pt idx="519">
                  <c:v>1851108.015571784</c:v>
                </c:pt>
                <c:pt idx="520">
                  <c:v>1851108.524677062</c:v>
                </c:pt>
                <c:pt idx="521">
                  <c:v>1851037.882680987</c:v>
                </c:pt>
                <c:pt idx="522">
                  <c:v>1851318.515186144</c:v>
                </c:pt>
                <c:pt idx="523">
                  <c:v>1850917.457393241</c:v>
                </c:pt>
                <c:pt idx="524">
                  <c:v>1851092.571368621</c:v>
                </c:pt>
                <c:pt idx="525">
                  <c:v>1851042.379633751</c:v>
                </c:pt>
                <c:pt idx="526">
                  <c:v>1850844.875678223</c:v>
                </c:pt>
                <c:pt idx="527">
                  <c:v>1850852.499437696</c:v>
                </c:pt>
                <c:pt idx="528">
                  <c:v>1850863.811790152</c:v>
                </c:pt>
                <c:pt idx="529">
                  <c:v>1851018.338592784</c:v>
                </c:pt>
                <c:pt idx="530">
                  <c:v>1850938.764421956</c:v>
                </c:pt>
                <c:pt idx="531">
                  <c:v>1850927.792554758</c:v>
                </c:pt>
                <c:pt idx="532">
                  <c:v>1850708.512303597</c:v>
                </c:pt>
                <c:pt idx="533">
                  <c:v>1850496.849943535</c:v>
                </c:pt>
                <c:pt idx="534">
                  <c:v>1850709.429098921</c:v>
                </c:pt>
                <c:pt idx="535">
                  <c:v>1850411.02109996</c:v>
                </c:pt>
                <c:pt idx="536">
                  <c:v>1850476.265299276</c:v>
                </c:pt>
                <c:pt idx="537">
                  <c:v>1850515.221964255</c:v>
                </c:pt>
                <c:pt idx="538">
                  <c:v>1850631.6480375</c:v>
                </c:pt>
                <c:pt idx="539">
                  <c:v>1850545.217187269</c:v>
                </c:pt>
                <c:pt idx="540">
                  <c:v>1850450.284314585</c:v>
                </c:pt>
                <c:pt idx="541">
                  <c:v>1850555.25919829</c:v>
                </c:pt>
                <c:pt idx="542">
                  <c:v>1850588.128959917</c:v>
                </c:pt>
                <c:pt idx="543">
                  <c:v>1850625.842749341</c:v>
                </c:pt>
                <c:pt idx="544">
                  <c:v>1850464.854581035</c:v>
                </c:pt>
                <c:pt idx="545">
                  <c:v>1850419.127602948</c:v>
                </c:pt>
                <c:pt idx="546">
                  <c:v>1850476.887487869</c:v>
                </c:pt>
                <c:pt idx="547">
                  <c:v>1850179.57700787</c:v>
                </c:pt>
                <c:pt idx="548">
                  <c:v>1850475.319506475</c:v>
                </c:pt>
                <c:pt idx="549">
                  <c:v>1850393.579675292</c:v>
                </c:pt>
                <c:pt idx="550">
                  <c:v>1850588.591424959</c:v>
                </c:pt>
                <c:pt idx="551">
                  <c:v>1850902.22946622</c:v>
                </c:pt>
                <c:pt idx="552">
                  <c:v>1850382.103009905</c:v>
                </c:pt>
                <c:pt idx="553">
                  <c:v>1850134.401576229</c:v>
                </c:pt>
                <c:pt idx="554">
                  <c:v>1850637.250973518</c:v>
                </c:pt>
                <c:pt idx="555">
                  <c:v>1850683.401111551</c:v>
                </c:pt>
                <c:pt idx="556">
                  <c:v>1850569.315006026</c:v>
                </c:pt>
                <c:pt idx="557">
                  <c:v>1850690.989185848</c:v>
                </c:pt>
                <c:pt idx="558">
                  <c:v>1850693.186932796</c:v>
                </c:pt>
                <c:pt idx="559">
                  <c:v>1851124.107172698</c:v>
                </c:pt>
                <c:pt idx="560">
                  <c:v>1850711.223996724</c:v>
                </c:pt>
                <c:pt idx="561">
                  <c:v>1850367.725253387</c:v>
                </c:pt>
                <c:pt idx="562">
                  <c:v>1850640.203557034</c:v>
                </c:pt>
                <c:pt idx="563">
                  <c:v>1851103.195929634</c:v>
                </c:pt>
                <c:pt idx="564">
                  <c:v>1850648.577438442</c:v>
                </c:pt>
                <c:pt idx="565">
                  <c:v>1850633.579114099</c:v>
                </c:pt>
                <c:pt idx="566">
                  <c:v>1850715.991155137</c:v>
                </c:pt>
                <c:pt idx="567">
                  <c:v>1850587.37325047</c:v>
                </c:pt>
                <c:pt idx="568">
                  <c:v>1850470.736775156</c:v>
                </c:pt>
                <c:pt idx="569">
                  <c:v>1850668.614104908</c:v>
                </c:pt>
                <c:pt idx="570">
                  <c:v>1850526.14539935</c:v>
                </c:pt>
                <c:pt idx="571">
                  <c:v>1850498.20936629</c:v>
                </c:pt>
                <c:pt idx="572">
                  <c:v>1850491.659842165</c:v>
                </c:pt>
                <c:pt idx="573">
                  <c:v>1850563.204533868</c:v>
                </c:pt>
                <c:pt idx="574">
                  <c:v>1850248.277724612</c:v>
                </c:pt>
                <c:pt idx="575">
                  <c:v>1850523.109723082</c:v>
                </c:pt>
                <c:pt idx="576">
                  <c:v>1850595.150890874</c:v>
                </c:pt>
                <c:pt idx="577">
                  <c:v>1850531.424972246</c:v>
                </c:pt>
                <c:pt idx="578">
                  <c:v>1850447.663087604</c:v>
                </c:pt>
                <c:pt idx="579">
                  <c:v>1850450.868268254</c:v>
                </c:pt>
                <c:pt idx="580">
                  <c:v>1850445.970789565</c:v>
                </c:pt>
                <c:pt idx="581">
                  <c:v>1850581.002399</c:v>
                </c:pt>
                <c:pt idx="582">
                  <c:v>1850418.277189785</c:v>
                </c:pt>
                <c:pt idx="583">
                  <c:v>1850428.040127319</c:v>
                </c:pt>
                <c:pt idx="584">
                  <c:v>1850427.487289509</c:v>
                </c:pt>
                <c:pt idx="585">
                  <c:v>1850460.576950121</c:v>
                </c:pt>
                <c:pt idx="586">
                  <c:v>1850713.128557177</c:v>
                </c:pt>
                <c:pt idx="587">
                  <c:v>1850737.061253299</c:v>
                </c:pt>
                <c:pt idx="588">
                  <c:v>1850692.1514267</c:v>
                </c:pt>
                <c:pt idx="589">
                  <c:v>1850694.706754046</c:v>
                </c:pt>
                <c:pt idx="590">
                  <c:v>1850629.735371531</c:v>
                </c:pt>
                <c:pt idx="591">
                  <c:v>1850732.771454988</c:v>
                </c:pt>
                <c:pt idx="592">
                  <c:v>1850675.149289503</c:v>
                </c:pt>
                <c:pt idx="593">
                  <c:v>1850594.475263674</c:v>
                </c:pt>
                <c:pt idx="594">
                  <c:v>1850615.775946749</c:v>
                </c:pt>
                <c:pt idx="595">
                  <c:v>1850777.292936353</c:v>
                </c:pt>
                <c:pt idx="596">
                  <c:v>1850681.917819252</c:v>
                </c:pt>
                <c:pt idx="597">
                  <c:v>1850843.998688564</c:v>
                </c:pt>
                <c:pt idx="598">
                  <c:v>1850688.10679745</c:v>
                </c:pt>
                <c:pt idx="599">
                  <c:v>1850507.586077499</c:v>
                </c:pt>
                <c:pt idx="600">
                  <c:v>1850696.963748118</c:v>
                </c:pt>
                <c:pt idx="601">
                  <c:v>1850809.650879755</c:v>
                </c:pt>
                <c:pt idx="602">
                  <c:v>1850697.433187395</c:v>
                </c:pt>
                <c:pt idx="603">
                  <c:v>1850623.518789469</c:v>
                </c:pt>
                <c:pt idx="604">
                  <c:v>1850637.742127423</c:v>
                </c:pt>
                <c:pt idx="605">
                  <c:v>1850814.673462306</c:v>
                </c:pt>
                <c:pt idx="606">
                  <c:v>1850545.950223687</c:v>
                </c:pt>
                <c:pt idx="607">
                  <c:v>1850537.114165334</c:v>
                </c:pt>
                <c:pt idx="608">
                  <c:v>1850658.711875373</c:v>
                </c:pt>
                <c:pt idx="609">
                  <c:v>1850754.039421482</c:v>
                </c:pt>
                <c:pt idx="610">
                  <c:v>1850632.96971256</c:v>
                </c:pt>
                <c:pt idx="611">
                  <c:v>1850744.416219855</c:v>
                </c:pt>
                <c:pt idx="612">
                  <c:v>1850547.323691776</c:v>
                </c:pt>
                <c:pt idx="613">
                  <c:v>1850495.273429554</c:v>
                </c:pt>
                <c:pt idx="614">
                  <c:v>1850501.927248166</c:v>
                </c:pt>
                <c:pt idx="615">
                  <c:v>1850635.580081188</c:v>
                </c:pt>
                <c:pt idx="616">
                  <c:v>1850618.718199755</c:v>
                </c:pt>
                <c:pt idx="617">
                  <c:v>1850605.253512478</c:v>
                </c:pt>
                <c:pt idx="618">
                  <c:v>1850619.737014152</c:v>
                </c:pt>
                <c:pt idx="619">
                  <c:v>1850597.475392586</c:v>
                </c:pt>
                <c:pt idx="620">
                  <c:v>1850679.680623466</c:v>
                </c:pt>
                <c:pt idx="621">
                  <c:v>1850715.468472694</c:v>
                </c:pt>
                <c:pt idx="622">
                  <c:v>1850686.742950948</c:v>
                </c:pt>
                <c:pt idx="623">
                  <c:v>1850677.015688475</c:v>
                </c:pt>
                <c:pt idx="624">
                  <c:v>1850691.545946874</c:v>
                </c:pt>
                <c:pt idx="625">
                  <c:v>1850666.651721495</c:v>
                </c:pt>
                <c:pt idx="626">
                  <c:v>1850718.469297567</c:v>
                </c:pt>
                <c:pt idx="627">
                  <c:v>1850678.963195659</c:v>
                </c:pt>
                <c:pt idx="628">
                  <c:v>1850753.062727993</c:v>
                </c:pt>
                <c:pt idx="629">
                  <c:v>1850672.87192334</c:v>
                </c:pt>
                <c:pt idx="630">
                  <c:v>1850676.736751467</c:v>
                </c:pt>
                <c:pt idx="631">
                  <c:v>1850648.098633355</c:v>
                </c:pt>
                <c:pt idx="632">
                  <c:v>1850793.070975926</c:v>
                </c:pt>
                <c:pt idx="633">
                  <c:v>1850868.476047211</c:v>
                </c:pt>
                <c:pt idx="634">
                  <c:v>1850878.076755951</c:v>
                </c:pt>
                <c:pt idx="635">
                  <c:v>1850806.558530478</c:v>
                </c:pt>
                <c:pt idx="636">
                  <c:v>1850840.230937015</c:v>
                </c:pt>
                <c:pt idx="637">
                  <c:v>1850787.128482175</c:v>
                </c:pt>
                <c:pt idx="638">
                  <c:v>1850814.004803608</c:v>
                </c:pt>
                <c:pt idx="639">
                  <c:v>1850853.97910421</c:v>
                </c:pt>
                <c:pt idx="640">
                  <c:v>1850839.829074341</c:v>
                </c:pt>
                <c:pt idx="641">
                  <c:v>1850684.732423413</c:v>
                </c:pt>
                <c:pt idx="642">
                  <c:v>1850691.127266179</c:v>
                </c:pt>
                <c:pt idx="643">
                  <c:v>1850669.901954912</c:v>
                </c:pt>
                <c:pt idx="644">
                  <c:v>1850706.637375646</c:v>
                </c:pt>
                <c:pt idx="645">
                  <c:v>1850639.553262221</c:v>
                </c:pt>
                <c:pt idx="646">
                  <c:v>1850690.469670166</c:v>
                </c:pt>
                <c:pt idx="647">
                  <c:v>1850624.787668037</c:v>
                </c:pt>
                <c:pt idx="648">
                  <c:v>1850707.36933746</c:v>
                </c:pt>
                <c:pt idx="649">
                  <c:v>1850697.228192705</c:v>
                </c:pt>
                <c:pt idx="650">
                  <c:v>1850662.196226905</c:v>
                </c:pt>
                <c:pt idx="651">
                  <c:v>1850759.0526148</c:v>
                </c:pt>
                <c:pt idx="652">
                  <c:v>1850730.527760528</c:v>
                </c:pt>
                <c:pt idx="653">
                  <c:v>1850721.975106862</c:v>
                </c:pt>
                <c:pt idx="654">
                  <c:v>1850732.889810521</c:v>
                </c:pt>
                <c:pt idx="655">
                  <c:v>1850819.868394062</c:v>
                </c:pt>
                <c:pt idx="656">
                  <c:v>1850750.577153587</c:v>
                </c:pt>
                <c:pt idx="657">
                  <c:v>1850749.282108124</c:v>
                </c:pt>
                <c:pt idx="658">
                  <c:v>1850780.026325186</c:v>
                </c:pt>
                <c:pt idx="659">
                  <c:v>1850616.273329362</c:v>
                </c:pt>
                <c:pt idx="660">
                  <c:v>1850710.409494487</c:v>
                </c:pt>
                <c:pt idx="661">
                  <c:v>1850708.086116177</c:v>
                </c:pt>
                <c:pt idx="662">
                  <c:v>1850748.844734815</c:v>
                </c:pt>
                <c:pt idx="663">
                  <c:v>1850801.927576806</c:v>
                </c:pt>
                <c:pt idx="664">
                  <c:v>1850790.808844642</c:v>
                </c:pt>
                <c:pt idx="665">
                  <c:v>1850701.020671032</c:v>
                </c:pt>
                <c:pt idx="666">
                  <c:v>1850736.156757018</c:v>
                </c:pt>
                <c:pt idx="667">
                  <c:v>1850752.867483129</c:v>
                </c:pt>
                <c:pt idx="668">
                  <c:v>1850756.872938694</c:v>
                </c:pt>
                <c:pt idx="669">
                  <c:v>1850720.302836821</c:v>
                </c:pt>
                <c:pt idx="670">
                  <c:v>1850710.127179231</c:v>
                </c:pt>
                <c:pt idx="671">
                  <c:v>1850714.681273779</c:v>
                </c:pt>
                <c:pt idx="672">
                  <c:v>1850783.798953286</c:v>
                </c:pt>
                <c:pt idx="673">
                  <c:v>1850726.027704878</c:v>
                </c:pt>
                <c:pt idx="674">
                  <c:v>1850708.645162555</c:v>
                </c:pt>
                <c:pt idx="675">
                  <c:v>1850742.319763021</c:v>
                </c:pt>
                <c:pt idx="676">
                  <c:v>1850732.802557748</c:v>
                </c:pt>
                <c:pt idx="677">
                  <c:v>1850741.548489635</c:v>
                </c:pt>
                <c:pt idx="678">
                  <c:v>1850743.181669981</c:v>
                </c:pt>
                <c:pt idx="679">
                  <c:v>1850757.787438524</c:v>
                </c:pt>
                <c:pt idx="680">
                  <c:v>1850766.381572535</c:v>
                </c:pt>
                <c:pt idx="681">
                  <c:v>1850742.103657012</c:v>
                </c:pt>
                <c:pt idx="682">
                  <c:v>1850723.642842925</c:v>
                </c:pt>
                <c:pt idx="683">
                  <c:v>1850725.573447492</c:v>
                </c:pt>
                <c:pt idx="684">
                  <c:v>1850733.519393793</c:v>
                </c:pt>
                <c:pt idx="685">
                  <c:v>1850726.967058402</c:v>
                </c:pt>
                <c:pt idx="686">
                  <c:v>1850743.731163505</c:v>
                </c:pt>
                <c:pt idx="687">
                  <c:v>1850723.153372574</c:v>
                </c:pt>
                <c:pt idx="688">
                  <c:v>1850690.500043633</c:v>
                </c:pt>
                <c:pt idx="689">
                  <c:v>1850659.297910841</c:v>
                </c:pt>
                <c:pt idx="690">
                  <c:v>1850663.057322331</c:v>
                </c:pt>
                <c:pt idx="691">
                  <c:v>1850664.196953621</c:v>
                </c:pt>
                <c:pt idx="692">
                  <c:v>1850649.510611417</c:v>
                </c:pt>
                <c:pt idx="693">
                  <c:v>1850690.218103136</c:v>
                </c:pt>
                <c:pt idx="694">
                  <c:v>1850665.262387834</c:v>
                </c:pt>
                <c:pt idx="695">
                  <c:v>1850683.408283476</c:v>
                </c:pt>
                <c:pt idx="696">
                  <c:v>1850679.683432729</c:v>
                </c:pt>
                <c:pt idx="697">
                  <c:v>1850679.119001806</c:v>
                </c:pt>
                <c:pt idx="698">
                  <c:v>1850711.848249095</c:v>
                </c:pt>
                <c:pt idx="699">
                  <c:v>1850726.262352928</c:v>
                </c:pt>
                <c:pt idx="700">
                  <c:v>1850699.056345696</c:v>
                </c:pt>
                <c:pt idx="701">
                  <c:v>1850725.065174442</c:v>
                </c:pt>
                <c:pt idx="702">
                  <c:v>1850709.726562718</c:v>
                </c:pt>
                <c:pt idx="703">
                  <c:v>1850689.160629895</c:v>
                </c:pt>
                <c:pt idx="704">
                  <c:v>1850722.392135522</c:v>
                </c:pt>
                <c:pt idx="705">
                  <c:v>1850731.578745774</c:v>
                </c:pt>
                <c:pt idx="706">
                  <c:v>1850702.609233276</c:v>
                </c:pt>
                <c:pt idx="707">
                  <c:v>1850720.962834705</c:v>
                </c:pt>
                <c:pt idx="708">
                  <c:v>1850719.930729058</c:v>
                </c:pt>
                <c:pt idx="709">
                  <c:v>1850740.446049468</c:v>
                </c:pt>
                <c:pt idx="710">
                  <c:v>1850773.872907336</c:v>
                </c:pt>
                <c:pt idx="711">
                  <c:v>1850725.391265923</c:v>
                </c:pt>
                <c:pt idx="712">
                  <c:v>1850726.849296727</c:v>
                </c:pt>
                <c:pt idx="713">
                  <c:v>1850733.06477614</c:v>
                </c:pt>
                <c:pt idx="714">
                  <c:v>1850725.889370124</c:v>
                </c:pt>
                <c:pt idx="715">
                  <c:v>1850743.524371317</c:v>
                </c:pt>
                <c:pt idx="716">
                  <c:v>1850770.06958139</c:v>
                </c:pt>
                <c:pt idx="717">
                  <c:v>1850746.326381958</c:v>
                </c:pt>
                <c:pt idx="718">
                  <c:v>1850736.048191802</c:v>
                </c:pt>
                <c:pt idx="719">
                  <c:v>1850747.15195321</c:v>
                </c:pt>
                <c:pt idx="720">
                  <c:v>1850725.002895578</c:v>
                </c:pt>
                <c:pt idx="721">
                  <c:v>1850741.090223125</c:v>
                </c:pt>
                <c:pt idx="722">
                  <c:v>1850732.854290099</c:v>
                </c:pt>
                <c:pt idx="723">
                  <c:v>1850739.808516186</c:v>
                </c:pt>
                <c:pt idx="724">
                  <c:v>1850710.537883285</c:v>
                </c:pt>
                <c:pt idx="725">
                  <c:v>1850774.426966061</c:v>
                </c:pt>
                <c:pt idx="726">
                  <c:v>1850730.065169911</c:v>
                </c:pt>
                <c:pt idx="727">
                  <c:v>1850739.937195837</c:v>
                </c:pt>
                <c:pt idx="728">
                  <c:v>1850738.719211313</c:v>
                </c:pt>
                <c:pt idx="729">
                  <c:v>1850723.277202387</c:v>
                </c:pt>
                <c:pt idx="730">
                  <c:v>1850722.206236075</c:v>
                </c:pt>
                <c:pt idx="731">
                  <c:v>1850715.118906068</c:v>
                </c:pt>
                <c:pt idx="732">
                  <c:v>1850714.267454444</c:v>
                </c:pt>
                <c:pt idx="733">
                  <c:v>1850707.223649458</c:v>
                </c:pt>
                <c:pt idx="734">
                  <c:v>1850712.228646667</c:v>
                </c:pt>
                <c:pt idx="735">
                  <c:v>1850695.019095414</c:v>
                </c:pt>
                <c:pt idx="736">
                  <c:v>1850701.918368807</c:v>
                </c:pt>
                <c:pt idx="737">
                  <c:v>1850709.827278055</c:v>
                </c:pt>
                <c:pt idx="738">
                  <c:v>1850713.894455481</c:v>
                </c:pt>
                <c:pt idx="739">
                  <c:v>1850712.161752675</c:v>
                </c:pt>
                <c:pt idx="740">
                  <c:v>1850706.792891651</c:v>
                </c:pt>
                <c:pt idx="741">
                  <c:v>1850695.030672351</c:v>
                </c:pt>
                <c:pt idx="742">
                  <c:v>1850698.751387935</c:v>
                </c:pt>
                <c:pt idx="743">
                  <c:v>1850684.563255912</c:v>
                </c:pt>
                <c:pt idx="744">
                  <c:v>1850721.689039023</c:v>
                </c:pt>
                <c:pt idx="745">
                  <c:v>1850696.624638445</c:v>
                </c:pt>
                <c:pt idx="746">
                  <c:v>1850709.47686417</c:v>
                </c:pt>
                <c:pt idx="747">
                  <c:v>1850703.649747549</c:v>
                </c:pt>
                <c:pt idx="748">
                  <c:v>1850703.297210432</c:v>
                </c:pt>
                <c:pt idx="749">
                  <c:v>1850687.900020562</c:v>
                </c:pt>
                <c:pt idx="750">
                  <c:v>1850685.033477781</c:v>
                </c:pt>
                <c:pt idx="751">
                  <c:v>1850706.523436498</c:v>
                </c:pt>
                <c:pt idx="752">
                  <c:v>1850686.604665778</c:v>
                </c:pt>
                <c:pt idx="753">
                  <c:v>1850671.435854593</c:v>
                </c:pt>
                <c:pt idx="754">
                  <c:v>1850681.426520422</c:v>
                </c:pt>
                <c:pt idx="755">
                  <c:v>1850698.101924976</c:v>
                </c:pt>
                <c:pt idx="756">
                  <c:v>1850687.915907918</c:v>
                </c:pt>
                <c:pt idx="757">
                  <c:v>1850710.172507129</c:v>
                </c:pt>
                <c:pt idx="758">
                  <c:v>1850691.418316547</c:v>
                </c:pt>
                <c:pt idx="759">
                  <c:v>1850682.876373411</c:v>
                </c:pt>
                <c:pt idx="760">
                  <c:v>1850688.698060133</c:v>
                </c:pt>
                <c:pt idx="761">
                  <c:v>1850679.26397317</c:v>
                </c:pt>
                <c:pt idx="762">
                  <c:v>1850677.391183886</c:v>
                </c:pt>
                <c:pt idx="763">
                  <c:v>1850701.252055087</c:v>
                </c:pt>
                <c:pt idx="764">
                  <c:v>1850680.001391723</c:v>
                </c:pt>
                <c:pt idx="765">
                  <c:v>1850678.469380854</c:v>
                </c:pt>
                <c:pt idx="766">
                  <c:v>1850690.341641834</c:v>
                </c:pt>
                <c:pt idx="767">
                  <c:v>1850687.212331018</c:v>
                </c:pt>
                <c:pt idx="768">
                  <c:v>1850687.20844099</c:v>
                </c:pt>
                <c:pt idx="769">
                  <c:v>1850684.491256217</c:v>
                </c:pt>
                <c:pt idx="770">
                  <c:v>1850675.917652526</c:v>
                </c:pt>
                <c:pt idx="771">
                  <c:v>1850678.756569317</c:v>
                </c:pt>
                <c:pt idx="772">
                  <c:v>1850669.828127132</c:v>
                </c:pt>
                <c:pt idx="773">
                  <c:v>1850679.774304785</c:v>
                </c:pt>
                <c:pt idx="774">
                  <c:v>1850689.080236645</c:v>
                </c:pt>
                <c:pt idx="775">
                  <c:v>1850680.639173633</c:v>
                </c:pt>
                <c:pt idx="776">
                  <c:v>1850684.459636293</c:v>
                </c:pt>
                <c:pt idx="777">
                  <c:v>1850689.420835544</c:v>
                </c:pt>
                <c:pt idx="778">
                  <c:v>1850698.187156269</c:v>
                </c:pt>
                <c:pt idx="779">
                  <c:v>1850691.552467475</c:v>
                </c:pt>
                <c:pt idx="780">
                  <c:v>1850684.19545021</c:v>
                </c:pt>
                <c:pt idx="781">
                  <c:v>1850684.471396104</c:v>
                </c:pt>
                <c:pt idx="782">
                  <c:v>1850678.891888548</c:v>
                </c:pt>
                <c:pt idx="783">
                  <c:v>1850675.845833706</c:v>
                </c:pt>
                <c:pt idx="784">
                  <c:v>1850691.055048021</c:v>
                </c:pt>
                <c:pt idx="785">
                  <c:v>1850694.603190355</c:v>
                </c:pt>
                <c:pt idx="786">
                  <c:v>1850690.843814669</c:v>
                </c:pt>
                <c:pt idx="787">
                  <c:v>1850692.730031385</c:v>
                </c:pt>
                <c:pt idx="788">
                  <c:v>1850693.195590979</c:v>
                </c:pt>
                <c:pt idx="789">
                  <c:v>1850696.035267165</c:v>
                </c:pt>
                <c:pt idx="790">
                  <c:v>1850699.568384088</c:v>
                </c:pt>
                <c:pt idx="791">
                  <c:v>1850691.744133179</c:v>
                </c:pt>
                <c:pt idx="792">
                  <c:v>1850691.462480058</c:v>
                </c:pt>
                <c:pt idx="793">
                  <c:v>1850695.826807028</c:v>
                </c:pt>
                <c:pt idx="794">
                  <c:v>1850698.174091353</c:v>
                </c:pt>
                <c:pt idx="795">
                  <c:v>1850700.368235135</c:v>
                </c:pt>
                <c:pt idx="796">
                  <c:v>1850698.622692097</c:v>
                </c:pt>
                <c:pt idx="797">
                  <c:v>1850704.661590436</c:v>
                </c:pt>
                <c:pt idx="798">
                  <c:v>1850705.486084597</c:v>
                </c:pt>
                <c:pt idx="799">
                  <c:v>1850702.565770786</c:v>
                </c:pt>
                <c:pt idx="800">
                  <c:v>1850712.578909681</c:v>
                </c:pt>
                <c:pt idx="801">
                  <c:v>1850699.692276567</c:v>
                </c:pt>
                <c:pt idx="802">
                  <c:v>1850714.120799187</c:v>
                </c:pt>
                <c:pt idx="803">
                  <c:v>1850697.280872028</c:v>
                </c:pt>
                <c:pt idx="804">
                  <c:v>1850699.480184885</c:v>
                </c:pt>
                <c:pt idx="805">
                  <c:v>1850697.866406401</c:v>
                </c:pt>
                <c:pt idx="806">
                  <c:v>1850698.511883356</c:v>
                </c:pt>
                <c:pt idx="807">
                  <c:v>1850699.413240523</c:v>
                </c:pt>
                <c:pt idx="808">
                  <c:v>1850700.656067936</c:v>
                </c:pt>
                <c:pt idx="809">
                  <c:v>1850703.084146821</c:v>
                </c:pt>
                <c:pt idx="810">
                  <c:v>1850700.049772935</c:v>
                </c:pt>
                <c:pt idx="811">
                  <c:v>1850699.052400949</c:v>
                </c:pt>
                <c:pt idx="812">
                  <c:v>1850718.744894017</c:v>
                </c:pt>
                <c:pt idx="813">
                  <c:v>1850703.361698416</c:v>
                </c:pt>
                <c:pt idx="814">
                  <c:v>1850702.026089568</c:v>
                </c:pt>
                <c:pt idx="815">
                  <c:v>1850705.881472718</c:v>
                </c:pt>
                <c:pt idx="816">
                  <c:v>1850705.12357762</c:v>
                </c:pt>
                <c:pt idx="817">
                  <c:v>1850700.124750887</c:v>
                </c:pt>
                <c:pt idx="818">
                  <c:v>1850704.858384195</c:v>
                </c:pt>
                <c:pt idx="819">
                  <c:v>1850708.380363857</c:v>
                </c:pt>
                <c:pt idx="820">
                  <c:v>1850708.922948133</c:v>
                </c:pt>
                <c:pt idx="821">
                  <c:v>1850710.269258318</c:v>
                </c:pt>
                <c:pt idx="822">
                  <c:v>1850706.673035871</c:v>
                </c:pt>
                <c:pt idx="823">
                  <c:v>1850710.235498751</c:v>
                </c:pt>
                <c:pt idx="824">
                  <c:v>1850707.522193616</c:v>
                </c:pt>
                <c:pt idx="825">
                  <c:v>1850712.24227501</c:v>
                </c:pt>
                <c:pt idx="826">
                  <c:v>1850703.429293493</c:v>
                </c:pt>
                <c:pt idx="827">
                  <c:v>1850710.299264091</c:v>
                </c:pt>
                <c:pt idx="828">
                  <c:v>1850710.292785125</c:v>
                </c:pt>
                <c:pt idx="829">
                  <c:v>1850707.623188206</c:v>
                </c:pt>
                <c:pt idx="830">
                  <c:v>1850704.57728129</c:v>
                </c:pt>
                <c:pt idx="831">
                  <c:v>1850707.496217829</c:v>
                </c:pt>
                <c:pt idx="832">
                  <c:v>1850708.710032823</c:v>
                </c:pt>
                <c:pt idx="833">
                  <c:v>1850709.093303806</c:v>
                </c:pt>
                <c:pt idx="834">
                  <c:v>1850709.31729543</c:v>
                </c:pt>
                <c:pt idx="835">
                  <c:v>1850705.943590953</c:v>
                </c:pt>
                <c:pt idx="836">
                  <c:v>1850710.296556532</c:v>
                </c:pt>
                <c:pt idx="837">
                  <c:v>1850708.225826487</c:v>
                </c:pt>
                <c:pt idx="838">
                  <c:v>1850708.68947685</c:v>
                </c:pt>
                <c:pt idx="839">
                  <c:v>1850701.492655448</c:v>
                </c:pt>
                <c:pt idx="840">
                  <c:v>1850701.220063942</c:v>
                </c:pt>
                <c:pt idx="841">
                  <c:v>1850702.673260581</c:v>
                </c:pt>
                <c:pt idx="842">
                  <c:v>1850704.354125899</c:v>
                </c:pt>
                <c:pt idx="843">
                  <c:v>1850698.73804225</c:v>
                </c:pt>
                <c:pt idx="844">
                  <c:v>1850703.445863884</c:v>
                </c:pt>
                <c:pt idx="845">
                  <c:v>1850702.467018462</c:v>
                </c:pt>
                <c:pt idx="846">
                  <c:v>1850702.340423763</c:v>
                </c:pt>
                <c:pt idx="847">
                  <c:v>1850704.029679227</c:v>
                </c:pt>
                <c:pt idx="848">
                  <c:v>1850700.163419452</c:v>
                </c:pt>
                <c:pt idx="849">
                  <c:v>1850698.903933773</c:v>
                </c:pt>
                <c:pt idx="850">
                  <c:v>1850702.694829384</c:v>
                </c:pt>
                <c:pt idx="851">
                  <c:v>1850704.512548835</c:v>
                </c:pt>
                <c:pt idx="852">
                  <c:v>1850706.220368918</c:v>
                </c:pt>
                <c:pt idx="853">
                  <c:v>1850702.524519278</c:v>
                </c:pt>
                <c:pt idx="854">
                  <c:v>1850701.776839049</c:v>
                </c:pt>
                <c:pt idx="855">
                  <c:v>1850698.376820759</c:v>
                </c:pt>
                <c:pt idx="856">
                  <c:v>1850699.244115989</c:v>
                </c:pt>
                <c:pt idx="857">
                  <c:v>1850698.257799215</c:v>
                </c:pt>
                <c:pt idx="858">
                  <c:v>1850701.351287246</c:v>
                </c:pt>
                <c:pt idx="859">
                  <c:v>1850689.232295148</c:v>
                </c:pt>
                <c:pt idx="860">
                  <c:v>1850699.61817594</c:v>
                </c:pt>
                <c:pt idx="861">
                  <c:v>1850694.395393919</c:v>
                </c:pt>
                <c:pt idx="862">
                  <c:v>1850697.643266192</c:v>
                </c:pt>
                <c:pt idx="863">
                  <c:v>1850700.566985607</c:v>
                </c:pt>
                <c:pt idx="864">
                  <c:v>1850698.688335322</c:v>
                </c:pt>
                <c:pt idx="865">
                  <c:v>1850696.345909215</c:v>
                </c:pt>
                <c:pt idx="866">
                  <c:v>1850699.121724068</c:v>
                </c:pt>
                <c:pt idx="867">
                  <c:v>1850698.478583312</c:v>
                </c:pt>
                <c:pt idx="868">
                  <c:v>1850698.487216731</c:v>
                </c:pt>
                <c:pt idx="869">
                  <c:v>1850697.969929554</c:v>
                </c:pt>
                <c:pt idx="870">
                  <c:v>1850696.985513252</c:v>
                </c:pt>
                <c:pt idx="871">
                  <c:v>1850695.827277366</c:v>
                </c:pt>
                <c:pt idx="872">
                  <c:v>1850694.963858915</c:v>
                </c:pt>
                <c:pt idx="873">
                  <c:v>1850696.487812877</c:v>
                </c:pt>
                <c:pt idx="874">
                  <c:v>1850697.214082842</c:v>
                </c:pt>
                <c:pt idx="875">
                  <c:v>1850697.088581135</c:v>
                </c:pt>
                <c:pt idx="876">
                  <c:v>1850698.302468096</c:v>
                </c:pt>
                <c:pt idx="877">
                  <c:v>1850697.86539548</c:v>
                </c:pt>
                <c:pt idx="878">
                  <c:v>1850699.84761961</c:v>
                </c:pt>
                <c:pt idx="879">
                  <c:v>1850697.709902741</c:v>
                </c:pt>
                <c:pt idx="880">
                  <c:v>1850697.588294077</c:v>
                </c:pt>
                <c:pt idx="881">
                  <c:v>1850699.379106358</c:v>
                </c:pt>
                <c:pt idx="882">
                  <c:v>1850700.759655493</c:v>
                </c:pt>
                <c:pt idx="883">
                  <c:v>1850699.951903406</c:v>
                </c:pt>
                <c:pt idx="884">
                  <c:v>1850697.593682752</c:v>
                </c:pt>
                <c:pt idx="885">
                  <c:v>1850698.996055303</c:v>
                </c:pt>
                <c:pt idx="886">
                  <c:v>1850698.676623308</c:v>
                </c:pt>
                <c:pt idx="887">
                  <c:v>1850697.244443166</c:v>
                </c:pt>
                <c:pt idx="888">
                  <c:v>1850697.025403317</c:v>
                </c:pt>
                <c:pt idx="889">
                  <c:v>1850698.363019837</c:v>
                </c:pt>
                <c:pt idx="890">
                  <c:v>1850696.501187054</c:v>
                </c:pt>
                <c:pt idx="891">
                  <c:v>1850695.565572504</c:v>
                </c:pt>
                <c:pt idx="892">
                  <c:v>1850695.863372324</c:v>
                </c:pt>
                <c:pt idx="893">
                  <c:v>1850698.680485486</c:v>
                </c:pt>
                <c:pt idx="894">
                  <c:v>1850698.866423027</c:v>
                </c:pt>
                <c:pt idx="895">
                  <c:v>1850698.744849108</c:v>
                </c:pt>
                <c:pt idx="896">
                  <c:v>1850698.917285349</c:v>
                </c:pt>
                <c:pt idx="897">
                  <c:v>1850698.11229987</c:v>
                </c:pt>
                <c:pt idx="898">
                  <c:v>1850699.881631367</c:v>
                </c:pt>
                <c:pt idx="899">
                  <c:v>1850697.319741272</c:v>
                </c:pt>
                <c:pt idx="900">
                  <c:v>1850698.440406282</c:v>
                </c:pt>
                <c:pt idx="901">
                  <c:v>1850700.10721115</c:v>
                </c:pt>
                <c:pt idx="902">
                  <c:v>1850697.893461734</c:v>
                </c:pt>
                <c:pt idx="903">
                  <c:v>1850700.666961391</c:v>
                </c:pt>
                <c:pt idx="904">
                  <c:v>1850698.254861282</c:v>
                </c:pt>
                <c:pt idx="905">
                  <c:v>1850698.918200254</c:v>
                </c:pt>
                <c:pt idx="906">
                  <c:v>1850698.539115067</c:v>
                </c:pt>
                <c:pt idx="907">
                  <c:v>1850702.737128986</c:v>
                </c:pt>
                <c:pt idx="908">
                  <c:v>1850698.976336773</c:v>
                </c:pt>
                <c:pt idx="909">
                  <c:v>1850697.213781997</c:v>
                </c:pt>
                <c:pt idx="910">
                  <c:v>1850696.6867548</c:v>
                </c:pt>
                <c:pt idx="911">
                  <c:v>1850700.933796527</c:v>
                </c:pt>
                <c:pt idx="912">
                  <c:v>1850698.65969134</c:v>
                </c:pt>
                <c:pt idx="913">
                  <c:v>1850697.749718014</c:v>
                </c:pt>
                <c:pt idx="914">
                  <c:v>1850698.791400245</c:v>
                </c:pt>
                <c:pt idx="915">
                  <c:v>1850698.5955206</c:v>
                </c:pt>
                <c:pt idx="916">
                  <c:v>1850700.681641403</c:v>
                </c:pt>
                <c:pt idx="917">
                  <c:v>1850701.022514976</c:v>
                </c:pt>
                <c:pt idx="918">
                  <c:v>1850700.186117027</c:v>
                </c:pt>
                <c:pt idx="919">
                  <c:v>1850700.948895612</c:v>
                </c:pt>
                <c:pt idx="920">
                  <c:v>1850700.103423152</c:v>
                </c:pt>
                <c:pt idx="921">
                  <c:v>1850700.705865432</c:v>
                </c:pt>
                <c:pt idx="922">
                  <c:v>1850701.022928</c:v>
                </c:pt>
                <c:pt idx="923">
                  <c:v>1850700.25202586</c:v>
                </c:pt>
                <c:pt idx="924">
                  <c:v>1850700.904786301</c:v>
                </c:pt>
                <c:pt idx="925">
                  <c:v>1850701.86771365</c:v>
                </c:pt>
                <c:pt idx="926">
                  <c:v>1850701.71280999</c:v>
                </c:pt>
                <c:pt idx="927">
                  <c:v>1850701.853304437</c:v>
                </c:pt>
                <c:pt idx="928">
                  <c:v>1850701.107635382</c:v>
                </c:pt>
                <c:pt idx="929">
                  <c:v>1850700.842097749</c:v>
                </c:pt>
                <c:pt idx="930">
                  <c:v>1850702.468997144</c:v>
                </c:pt>
                <c:pt idx="931">
                  <c:v>1850702.673698918</c:v>
                </c:pt>
                <c:pt idx="932">
                  <c:v>1850702.649528987</c:v>
                </c:pt>
                <c:pt idx="933">
                  <c:v>1850702.94565583</c:v>
                </c:pt>
                <c:pt idx="934">
                  <c:v>1850702.874507741</c:v>
                </c:pt>
                <c:pt idx="935">
                  <c:v>1850702.499922483</c:v>
                </c:pt>
                <c:pt idx="936">
                  <c:v>1850702.467045392</c:v>
                </c:pt>
                <c:pt idx="937">
                  <c:v>1850703.134215215</c:v>
                </c:pt>
                <c:pt idx="938">
                  <c:v>1850700.761950456</c:v>
                </c:pt>
                <c:pt idx="939">
                  <c:v>1850700.90965974</c:v>
                </c:pt>
                <c:pt idx="940">
                  <c:v>1850700.450037248</c:v>
                </c:pt>
                <c:pt idx="941">
                  <c:v>1850700.841763105</c:v>
                </c:pt>
                <c:pt idx="942">
                  <c:v>1850700.385232838</c:v>
                </c:pt>
                <c:pt idx="943">
                  <c:v>1850700.24356278</c:v>
                </c:pt>
                <c:pt idx="944">
                  <c:v>1850700.502137032</c:v>
                </c:pt>
                <c:pt idx="945">
                  <c:v>1850701.650830785</c:v>
                </c:pt>
                <c:pt idx="946">
                  <c:v>1850701.420605648</c:v>
                </c:pt>
                <c:pt idx="947">
                  <c:v>1850700.683132467</c:v>
                </c:pt>
                <c:pt idx="948">
                  <c:v>1850701.362504752</c:v>
                </c:pt>
                <c:pt idx="949">
                  <c:v>1850701.106859491</c:v>
                </c:pt>
                <c:pt idx="950">
                  <c:v>1850700.09246107</c:v>
                </c:pt>
                <c:pt idx="951">
                  <c:v>1850699.839311828</c:v>
                </c:pt>
                <c:pt idx="952">
                  <c:v>1850701.345004369</c:v>
                </c:pt>
                <c:pt idx="953">
                  <c:v>1850700.293190494</c:v>
                </c:pt>
                <c:pt idx="954">
                  <c:v>1850700.63427654</c:v>
                </c:pt>
                <c:pt idx="955">
                  <c:v>1850700.850548545</c:v>
                </c:pt>
                <c:pt idx="956">
                  <c:v>1850700.924814034</c:v>
                </c:pt>
                <c:pt idx="957">
                  <c:v>1850700.931057495</c:v>
                </c:pt>
                <c:pt idx="958">
                  <c:v>1850700.830998365</c:v>
                </c:pt>
                <c:pt idx="959">
                  <c:v>1850700.238474594</c:v>
                </c:pt>
                <c:pt idx="960">
                  <c:v>1850700.946918348</c:v>
                </c:pt>
                <c:pt idx="961">
                  <c:v>1850700.60704127</c:v>
                </c:pt>
                <c:pt idx="962">
                  <c:v>1850700.838421388</c:v>
                </c:pt>
                <c:pt idx="963">
                  <c:v>1850701.114874667</c:v>
                </c:pt>
                <c:pt idx="964">
                  <c:v>1850700.820105418</c:v>
                </c:pt>
                <c:pt idx="965">
                  <c:v>1850701.116811713</c:v>
                </c:pt>
                <c:pt idx="966">
                  <c:v>1850701.486627598</c:v>
                </c:pt>
                <c:pt idx="967">
                  <c:v>1850701.931591848</c:v>
                </c:pt>
                <c:pt idx="968">
                  <c:v>1850701.948530613</c:v>
                </c:pt>
                <c:pt idx="969">
                  <c:v>1850701.729902023</c:v>
                </c:pt>
                <c:pt idx="970">
                  <c:v>1850701.584729212</c:v>
                </c:pt>
                <c:pt idx="971">
                  <c:v>1850701.78022518</c:v>
                </c:pt>
                <c:pt idx="972">
                  <c:v>1850701.837785187</c:v>
                </c:pt>
                <c:pt idx="973">
                  <c:v>1850701.777338517</c:v>
                </c:pt>
                <c:pt idx="974">
                  <c:v>1850702.04181916</c:v>
                </c:pt>
                <c:pt idx="975">
                  <c:v>1850702.339358129</c:v>
                </c:pt>
                <c:pt idx="976">
                  <c:v>1850701.717943075</c:v>
                </c:pt>
                <c:pt idx="977">
                  <c:v>1850702.140165895</c:v>
                </c:pt>
                <c:pt idx="978">
                  <c:v>1850701.609965582</c:v>
                </c:pt>
                <c:pt idx="979">
                  <c:v>1850701.575140002</c:v>
                </c:pt>
                <c:pt idx="980">
                  <c:v>1850701.33640089</c:v>
                </c:pt>
                <c:pt idx="981">
                  <c:v>1850700.943101559</c:v>
                </c:pt>
                <c:pt idx="982">
                  <c:v>1850701.766390374</c:v>
                </c:pt>
                <c:pt idx="983">
                  <c:v>1850701.492990071</c:v>
                </c:pt>
                <c:pt idx="984">
                  <c:v>1850701.320521375</c:v>
                </c:pt>
                <c:pt idx="985">
                  <c:v>1850701.094577215</c:v>
                </c:pt>
                <c:pt idx="986">
                  <c:v>1850700.974400442</c:v>
                </c:pt>
                <c:pt idx="987">
                  <c:v>1850701.276134623</c:v>
                </c:pt>
                <c:pt idx="988">
                  <c:v>1850701.172473136</c:v>
                </c:pt>
                <c:pt idx="989">
                  <c:v>1850700.761749533</c:v>
                </c:pt>
                <c:pt idx="990">
                  <c:v>1850701.151829666</c:v>
                </c:pt>
                <c:pt idx="991">
                  <c:v>1850701.249184179</c:v>
                </c:pt>
                <c:pt idx="992">
                  <c:v>1850701.162766534</c:v>
                </c:pt>
                <c:pt idx="993">
                  <c:v>1850700.363844132</c:v>
                </c:pt>
                <c:pt idx="994">
                  <c:v>1850700.586920322</c:v>
                </c:pt>
                <c:pt idx="995">
                  <c:v>1850700.269188266</c:v>
                </c:pt>
                <c:pt idx="996">
                  <c:v>1850700.522703358</c:v>
                </c:pt>
                <c:pt idx="997">
                  <c:v>1850700.273004567</c:v>
                </c:pt>
                <c:pt idx="998">
                  <c:v>1850700.480360585</c:v>
                </c:pt>
                <c:pt idx="999">
                  <c:v>1850700.333094609</c:v>
                </c:pt>
                <c:pt idx="1000">
                  <c:v>1850700.304772071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2887117.542985679</c:v>
                </c:pt>
                <c:pt idx="1">
                  <c:v>7352501.072465178</c:v>
                </c:pt>
                <c:pt idx="2">
                  <c:v>6814666.670898817</c:v>
                </c:pt>
                <c:pt idx="3">
                  <c:v>6447091.125073005</c:v>
                </c:pt>
                <c:pt idx="4">
                  <c:v>6349046.757135515</c:v>
                </c:pt>
                <c:pt idx="5">
                  <c:v>6204680.903885301</c:v>
                </c:pt>
                <c:pt idx="6">
                  <c:v>6138403.736245174</c:v>
                </c:pt>
                <c:pt idx="7">
                  <c:v>6020539.412314015</c:v>
                </c:pt>
                <c:pt idx="8">
                  <c:v>5969825.476173075</c:v>
                </c:pt>
                <c:pt idx="9">
                  <c:v>5865627.548168362</c:v>
                </c:pt>
                <c:pt idx="10">
                  <c:v>5823818.118708308</c:v>
                </c:pt>
                <c:pt idx="11">
                  <c:v>5727870.012681939</c:v>
                </c:pt>
                <c:pt idx="12">
                  <c:v>5691870.476271781</c:v>
                </c:pt>
                <c:pt idx="13">
                  <c:v>5602120.975973849</c:v>
                </c:pt>
                <c:pt idx="14">
                  <c:v>5570183.161200942</c:v>
                </c:pt>
                <c:pt idx="15">
                  <c:v>5485065.019281666</c:v>
                </c:pt>
                <c:pt idx="16">
                  <c:v>5456108.351908918</c:v>
                </c:pt>
                <c:pt idx="17">
                  <c:v>5374533.901650114</c:v>
                </c:pt>
                <c:pt idx="18">
                  <c:v>5348051.365520762</c:v>
                </c:pt>
                <c:pt idx="19">
                  <c:v>5270043.121491863</c:v>
                </c:pt>
                <c:pt idx="20">
                  <c:v>5245685.07804051</c:v>
                </c:pt>
                <c:pt idx="21">
                  <c:v>5171207.946714562</c:v>
                </c:pt>
                <c:pt idx="22">
                  <c:v>5148766.067152531</c:v>
                </c:pt>
                <c:pt idx="23">
                  <c:v>5077900.578806799</c:v>
                </c:pt>
                <c:pt idx="24">
                  <c:v>5057793.327414768</c:v>
                </c:pt>
                <c:pt idx="25">
                  <c:v>4991873.488753472</c:v>
                </c:pt>
                <c:pt idx="26">
                  <c:v>4973946.647894975</c:v>
                </c:pt>
                <c:pt idx="27">
                  <c:v>4913478.467625365</c:v>
                </c:pt>
                <c:pt idx="28">
                  <c:v>4632935.043680736</c:v>
                </c:pt>
                <c:pt idx="29">
                  <c:v>4537635.135896722</c:v>
                </c:pt>
                <c:pt idx="30">
                  <c:v>4476761.537090684</c:v>
                </c:pt>
                <c:pt idx="31">
                  <c:v>4456124.957236055</c:v>
                </c:pt>
                <c:pt idx="32">
                  <c:v>4455998.826832958</c:v>
                </c:pt>
                <c:pt idx="33">
                  <c:v>4411847.419095187</c:v>
                </c:pt>
                <c:pt idx="34">
                  <c:v>4411494.233012889</c:v>
                </c:pt>
                <c:pt idx="35">
                  <c:v>4362347.035017033</c:v>
                </c:pt>
                <c:pt idx="36">
                  <c:v>4361955.249943635</c:v>
                </c:pt>
                <c:pt idx="37">
                  <c:v>4309901.262476469</c:v>
                </c:pt>
                <c:pt idx="38">
                  <c:v>4309517.369966052</c:v>
                </c:pt>
                <c:pt idx="39">
                  <c:v>4255738.362412156</c:v>
                </c:pt>
                <c:pt idx="40">
                  <c:v>4255329.196279888</c:v>
                </c:pt>
                <c:pt idx="41">
                  <c:v>4200546.571912593</c:v>
                </c:pt>
                <c:pt idx="42">
                  <c:v>4200100.888075749</c:v>
                </c:pt>
                <c:pt idx="43">
                  <c:v>4144920.794154817</c:v>
                </c:pt>
                <c:pt idx="44">
                  <c:v>4144448.67580079</c:v>
                </c:pt>
                <c:pt idx="45">
                  <c:v>4089327.79807155</c:v>
                </c:pt>
                <c:pt idx="46">
                  <c:v>4088815.387375278</c:v>
                </c:pt>
                <c:pt idx="47">
                  <c:v>4034074.011812546</c:v>
                </c:pt>
                <c:pt idx="48">
                  <c:v>4033520.543421538</c:v>
                </c:pt>
                <c:pt idx="49">
                  <c:v>3979479.194870856</c:v>
                </c:pt>
                <c:pt idx="50">
                  <c:v>3978963.646709767</c:v>
                </c:pt>
                <c:pt idx="51">
                  <c:v>3925878.288522424</c:v>
                </c:pt>
                <c:pt idx="52">
                  <c:v>3925325.415931766</c:v>
                </c:pt>
                <c:pt idx="53">
                  <c:v>3873423.434922746</c:v>
                </c:pt>
                <c:pt idx="54">
                  <c:v>3859278.380224733</c:v>
                </c:pt>
                <c:pt idx="55">
                  <c:v>3780186.772066172</c:v>
                </c:pt>
                <c:pt idx="56">
                  <c:v>3721799.321882701</c:v>
                </c:pt>
                <c:pt idx="57">
                  <c:v>3668700.301058171</c:v>
                </c:pt>
                <c:pt idx="58">
                  <c:v>3639509.781436104</c:v>
                </c:pt>
                <c:pt idx="59">
                  <c:v>3630375.10675054</c:v>
                </c:pt>
                <c:pt idx="60">
                  <c:v>3630118.485748203</c:v>
                </c:pt>
                <c:pt idx="61">
                  <c:v>3606636.188651837</c:v>
                </c:pt>
                <c:pt idx="62">
                  <c:v>3606810.899706483</c:v>
                </c:pt>
                <c:pt idx="63">
                  <c:v>3584046.248202946</c:v>
                </c:pt>
                <c:pt idx="64">
                  <c:v>3584490.082139922</c:v>
                </c:pt>
                <c:pt idx="65">
                  <c:v>3561435.913328067</c:v>
                </c:pt>
                <c:pt idx="66">
                  <c:v>3562061.161170624</c:v>
                </c:pt>
                <c:pt idx="67">
                  <c:v>3538506.370422766</c:v>
                </c:pt>
                <c:pt idx="68">
                  <c:v>3529138.153887672</c:v>
                </c:pt>
                <c:pt idx="69">
                  <c:v>3529867.900713963</c:v>
                </c:pt>
                <c:pt idx="70">
                  <c:v>3507836.055374769</c:v>
                </c:pt>
                <c:pt idx="71">
                  <c:v>3508586.324059366</c:v>
                </c:pt>
                <c:pt idx="72">
                  <c:v>3484975.910889997</c:v>
                </c:pt>
                <c:pt idx="73">
                  <c:v>3462408.948778459</c:v>
                </c:pt>
                <c:pt idx="74">
                  <c:v>3453744.121975459</c:v>
                </c:pt>
                <c:pt idx="75">
                  <c:v>3454421.845651256</c:v>
                </c:pt>
                <c:pt idx="76">
                  <c:v>3433079.675802996</c:v>
                </c:pt>
                <c:pt idx="77">
                  <c:v>3412337.13730587</c:v>
                </c:pt>
                <c:pt idx="78">
                  <c:v>3404821.062711728</c:v>
                </c:pt>
                <c:pt idx="79">
                  <c:v>3405424.834387119</c:v>
                </c:pt>
                <c:pt idx="80">
                  <c:v>3386489.326666719</c:v>
                </c:pt>
                <c:pt idx="81">
                  <c:v>3369202.793172481</c:v>
                </c:pt>
                <c:pt idx="82">
                  <c:v>3333487.816114119</c:v>
                </c:pt>
                <c:pt idx="83">
                  <c:v>3311567.365683749</c:v>
                </c:pt>
                <c:pt idx="84">
                  <c:v>3296503.683071133</c:v>
                </c:pt>
                <c:pt idx="85">
                  <c:v>3268208.161531789</c:v>
                </c:pt>
                <c:pt idx="86">
                  <c:v>3251623.780189063</c:v>
                </c:pt>
                <c:pt idx="87">
                  <c:v>3252259.102141092</c:v>
                </c:pt>
                <c:pt idx="88">
                  <c:v>3248805.453357507</c:v>
                </c:pt>
                <c:pt idx="89">
                  <c:v>3249506.596078092</c:v>
                </c:pt>
                <c:pt idx="90">
                  <c:v>3241010.850099185</c:v>
                </c:pt>
                <c:pt idx="91">
                  <c:v>3241641.330048528</c:v>
                </c:pt>
                <c:pt idx="92">
                  <c:v>3230967.268714112</c:v>
                </c:pt>
                <c:pt idx="93">
                  <c:v>3219219.489136608</c:v>
                </c:pt>
                <c:pt idx="94">
                  <c:v>3214386.603336277</c:v>
                </c:pt>
                <c:pt idx="95">
                  <c:v>3213938.419794873</c:v>
                </c:pt>
                <c:pt idx="96">
                  <c:v>3200848.527971237</c:v>
                </c:pt>
                <c:pt idx="97">
                  <c:v>3196198.187978608</c:v>
                </c:pt>
                <c:pt idx="98">
                  <c:v>3196447.980375074</c:v>
                </c:pt>
                <c:pt idx="99">
                  <c:v>3184388.71080386</c:v>
                </c:pt>
                <c:pt idx="100">
                  <c:v>3169570.271927348</c:v>
                </c:pt>
                <c:pt idx="101">
                  <c:v>3154563.256008213</c:v>
                </c:pt>
                <c:pt idx="102">
                  <c:v>3148573.639145832</c:v>
                </c:pt>
                <c:pt idx="103">
                  <c:v>3148680.939834315</c:v>
                </c:pt>
                <c:pt idx="104">
                  <c:v>3135321.844200183</c:v>
                </c:pt>
                <c:pt idx="105">
                  <c:v>3121200.241105128</c:v>
                </c:pt>
                <c:pt idx="106">
                  <c:v>3115680.837908281</c:v>
                </c:pt>
                <c:pt idx="107">
                  <c:v>3115607.931647368</c:v>
                </c:pt>
                <c:pt idx="108">
                  <c:v>3104161.362931995</c:v>
                </c:pt>
                <c:pt idx="109">
                  <c:v>3087597.445207648</c:v>
                </c:pt>
                <c:pt idx="110">
                  <c:v>3074409.559009582</c:v>
                </c:pt>
                <c:pt idx="111">
                  <c:v>3059382.607684113</c:v>
                </c:pt>
                <c:pt idx="112">
                  <c:v>3048259.78823762</c:v>
                </c:pt>
                <c:pt idx="113">
                  <c:v>3041825.311170263</c:v>
                </c:pt>
                <c:pt idx="114">
                  <c:v>3034594.376662929</c:v>
                </c:pt>
                <c:pt idx="115">
                  <c:v>3034468.373214704</c:v>
                </c:pt>
                <c:pt idx="116">
                  <c:v>3029959.703634984</c:v>
                </c:pt>
                <c:pt idx="117">
                  <c:v>3029703.074326136</c:v>
                </c:pt>
                <c:pt idx="118">
                  <c:v>3020900.933197562</c:v>
                </c:pt>
                <c:pt idx="119">
                  <c:v>3017606.782950296</c:v>
                </c:pt>
                <c:pt idx="120">
                  <c:v>3016850.602738982</c:v>
                </c:pt>
                <c:pt idx="121">
                  <c:v>3007769.502256315</c:v>
                </c:pt>
                <c:pt idx="122">
                  <c:v>3002889.394935159</c:v>
                </c:pt>
                <c:pt idx="123">
                  <c:v>3002218.589541103</c:v>
                </c:pt>
                <c:pt idx="124">
                  <c:v>2993565.732054801</c:v>
                </c:pt>
                <c:pt idx="125">
                  <c:v>2990792.947399649</c:v>
                </c:pt>
                <c:pt idx="126">
                  <c:v>2990119.333494851</c:v>
                </c:pt>
                <c:pt idx="127">
                  <c:v>2978108.088371207</c:v>
                </c:pt>
                <c:pt idx="128">
                  <c:v>2968494.635515005</c:v>
                </c:pt>
                <c:pt idx="129">
                  <c:v>2963035.764790165</c:v>
                </c:pt>
                <c:pt idx="130">
                  <c:v>2963584.810090093</c:v>
                </c:pt>
                <c:pt idx="131">
                  <c:v>2959507.504807937</c:v>
                </c:pt>
                <c:pt idx="132">
                  <c:v>2958869.065573183</c:v>
                </c:pt>
                <c:pt idx="133">
                  <c:v>2949874.680172619</c:v>
                </c:pt>
                <c:pt idx="134">
                  <c:v>2944507.727519067</c:v>
                </c:pt>
                <c:pt idx="135">
                  <c:v>2944969.035172178</c:v>
                </c:pt>
                <c:pt idx="136">
                  <c:v>2933548.160780201</c:v>
                </c:pt>
                <c:pt idx="137">
                  <c:v>2925282.318745555</c:v>
                </c:pt>
                <c:pt idx="138">
                  <c:v>2919366.608671678</c:v>
                </c:pt>
                <c:pt idx="139">
                  <c:v>2907597.434966422</c:v>
                </c:pt>
                <c:pt idx="140">
                  <c:v>2899485.691631965</c:v>
                </c:pt>
                <c:pt idx="141">
                  <c:v>2896104.860337832</c:v>
                </c:pt>
                <c:pt idx="142">
                  <c:v>2896096.050035225</c:v>
                </c:pt>
                <c:pt idx="143">
                  <c:v>2893715.619069701</c:v>
                </c:pt>
                <c:pt idx="144">
                  <c:v>2893648.55099813</c:v>
                </c:pt>
                <c:pt idx="145">
                  <c:v>2888893.429456584</c:v>
                </c:pt>
                <c:pt idx="146">
                  <c:v>2887430.746753888</c:v>
                </c:pt>
                <c:pt idx="147">
                  <c:v>2887823.599313033</c:v>
                </c:pt>
                <c:pt idx="148">
                  <c:v>2880169.58621533</c:v>
                </c:pt>
                <c:pt idx="149">
                  <c:v>2877066.968951647</c:v>
                </c:pt>
                <c:pt idx="150">
                  <c:v>2877509.222656108</c:v>
                </c:pt>
                <c:pt idx="151">
                  <c:v>2870526.462854142</c:v>
                </c:pt>
                <c:pt idx="152">
                  <c:v>2864989.677557447</c:v>
                </c:pt>
                <c:pt idx="153">
                  <c:v>2863285.302247433</c:v>
                </c:pt>
                <c:pt idx="154">
                  <c:v>2863357.537898744</c:v>
                </c:pt>
                <c:pt idx="155">
                  <c:v>2854832.029933601</c:v>
                </c:pt>
                <c:pt idx="156">
                  <c:v>2848885.280483852</c:v>
                </c:pt>
                <c:pt idx="157">
                  <c:v>2846173.206588604</c:v>
                </c:pt>
                <c:pt idx="158">
                  <c:v>2845896.043999064</c:v>
                </c:pt>
                <c:pt idx="159">
                  <c:v>2843405.60865047</c:v>
                </c:pt>
                <c:pt idx="160">
                  <c:v>2843777.758163726</c:v>
                </c:pt>
                <c:pt idx="161">
                  <c:v>2837109.752380578</c:v>
                </c:pt>
                <c:pt idx="162">
                  <c:v>2831809.13943431</c:v>
                </c:pt>
                <c:pt idx="163">
                  <c:v>2825007.662848247</c:v>
                </c:pt>
                <c:pt idx="164">
                  <c:v>2819075.215682463</c:v>
                </c:pt>
                <c:pt idx="165">
                  <c:v>2811885.580412924</c:v>
                </c:pt>
                <c:pt idx="166">
                  <c:v>2805860.714160929</c:v>
                </c:pt>
                <c:pt idx="167">
                  <c:v>2801703.234414489</c:v>
                </c:pt>
                <c:pt idx="168">
                  <c:v>2798307.750617765</c:v>
                </c:pt>
                <c:pt idx="169">
                  <c:v>2798464.933340462</c:v>
                </c:pt>
                <c:pt idx="170">
                  <c:v>2796941.660358037</c:v>
                </c:pt>
                <c:pt idx="171">
                  <c:v>2796921.89546035</c:v>
                </c:pt>
                <c:pt idx="172">
                  <c:v>2791567.536312914</c:v>
                </c:pt>
                <c:pt idx="173">
                  <c:v>2789111.981857259</c:v>
                </c:pt>
                <c:pt idx="174">
                  <c:v>2789061.423835736</c:v>
                </c:pt>
                <c:pt idx="175">
                  <c:v>2783120.073823209</c:v>
                </c:pt>
                <c:pt idx="176">
                  <c:v>2780546.83051319</c:v>
                </c:pt>
                <c:pt idx="177">
                  <c:v>2780470.265938265</c:v>
                </c:pt>
                <c:pt idx="178">
                  <c:v>2775308.740879085</c:v>
                </c:pt>
                <c:pt idx="179">
                  <c:v>2771809.332305517</c:v>
                </c:pt>
                <c:pt idx="180">
                  <c:v>2770433.476291218</c:v>
                </c:pt>
                <c:pt idx="181">
                  <c:v>2770497.984493882</c:v>
                </c:pt>
                <c:pt idx="182">
                  <c:v>2763650.405364717</c:v>
                </c:pt>
                <c:pt idx="183">
                  <c:v>2760631.73996858</c:v>
                </c:pt>
                <c:pt idx="184">
                  <c:v>2758217.727893578</c:v>
                </c:pt>
                <c:pt idx="185">
                  <c:v>2758470.9386361</c:v>
                </c:pt>
                <c:pt idx="186">
                  <c:v>2756357.847681153</c:v>
                </c:pt>
                <c:pt idx="187">
                  <c:v>2756238.32431907</c:v>
                </c:pt>
                <c:pt idx="188">
                  <c:v>2751797.253017969</c:v>
                </c:pt>
                <c:pt idx="189">
                  <c:v>2748968.445724169</c:v>
                </c:pt>
                <c:pt idx="190">
                  <c:v>2744066.364667198</c:v>
                </c:pt>
                <c:pt idx="191">
                  <c:v>2740094.926367051</c:v>
                </c:pt>
                <c:pt idx="192">
                  <c:v>2737587.477135187</c:v>
                </c:pt>
                <c:pt idx="193">
                  <c:v>2731150.401746249</c:v>
                </c:pt>
                <c:pt idx="194">
                  <c:v>2726203.413699565</c:v>
                </c:pt>
                <c:pt idx="195">
                  <c:v>2723966.472418938</c:v>
                </c:pt>
                <c:pt idx="196">
                  <c:v>2723946.681020941</c:v>
                </c:pt>
                <c:pt idx="197">
                  <c:v>2722461.205270815</c:v>
                </c:pt>
                <c:pt idx="198">
                  <c:v>2722717.394322988</c:v>
                </c:pt>
                <c:pt idx="199">
                  <c:v>2719662.840996987</c:v>
                </c:pt>
                <c:pt idx="200">
                  <c:v>2718803.370704291</c:v>
                </c:pt>
                <c:pt idx="201">
                  <c:v>2718749.332377743</c:v>
                </c:pt>
                <c:pt idx="202">
                  <c:v>2714612.494351243</c:v>
                </c:pt>
                <c:pt idx="203">
                  <c:v>2712715.031535259</c:v>
                </c:pt>
                <c:pt idx="204">
                  <c:v>2712837.103716122</c:v>
                </c:pt>
                <c:pt idx="205">
                  <c:v>2709064.245150253</c:v>
                </c:pt>
                <c:pt idx="206">
                  <c:v>2706202.766072552</c:v>
                </c:pt>
                <c:pt idx="207">
                  <c:v>2705205.396540232</c:v>
                </c:pt>
                <c:pt idx="208">
                  <c:v>2705183.53955419</c:v>
                </c:pt>
                <c:pt idx="209">
                  <c:v>2700369.154195446</c:v>
                </c:pt>
                <c:pt idx="210">
                  <c:v>2697065.524337073</c:v>
                </c:pt>
                <c:pt idx="211">
                  <c:v>2695371.642737232</c:v>
                </c:pt>
                <c:pt idx="212">
                  <c:v>2695238.967676428</c:v>
                </c:pt>
                <c:pt idx="213">
                  <c:v>2693828.947733086</c:v>
                </c:pt>
                <c:pt idx="214">
                  <c:v>2694032.23332647</c:v>
                </c:pt>
                <c:pt idx="215">
                  <c:v>2690140.735009369</c:v>
                </c:pt>
                <c:pt idx="216">
                  <c:v>2687188.760083353</c:v>
                </c:pt>
                <c:pt idx="217">
                  <c:v>2683425.954393763</c:v>
                </c:pt>
                <c:pt idx="218">
                  <c:v>2680183.349558798</c:v>
                </c:pt>
                <c:pt idx="219">
                  <c:v>2676053.569834822</c:v>
                </c:pt>
                <c:pt idx="220">
                  <c:v>2672799.938085007</c:v>
                </c:pt>
                <c:pt idx="221">
                  <c:v>2670519.126044943</c:v>
                </c:pt>
                <c:pt idx="222">
                  <c:v>2668604.912821786</c:v>
                </c:pt>
                <c:pt idx="223">
                  <c:v>2668724.779890656</c:v>
                </c:pt>
                <c:pt idx="224">
                  <c:v>2667258.173818604</c:v>
                </c:pt>
                <c:pt idx="225">
                  <c:v>2667397.604139565</c:v>
                </c:pt>
                <c:pt idx="226">
                  <c:v>2664379.340018568</c:v>
                </c:pt>
                <c:pt idx="227">
                  <c:v>2663112.413386746</c:v>
                </c:pt>
                <c:pt idx="228">
                  <c:v>2663177.572316693</c:v>
                </c:pt>
                <c:pt idx="229">
                  <c:v>2659564.082136807</c:v>
                </c:pt>
                <c:pt idx="230">
                  <c:v>2658183.764861958</c:v>
                </c:pt>
                <c:pt idx="231">
                  <c:v>2658166.383569173</c:v>
                </c:pt>
                <c:pt idx="232">
                  <c:v>2655187.878953555</c:v>
                </c:pt>
                <c:pt idx="233">
                  <c:v>2653229.896566296</c:v>
                </c:pt>
                <c:pt idx="234">
                  <c:v>2652526.948929578</c:v>
                </c:pt>
                <c:pt idx="235">
                  <c:v>2652406.512760178</c:v>
                </c:pt>
                <c:pt idx="236">
                  <c:v>2648347.41977836</c:v>
                </c:pt>
                <c:pt idx="237">
                  <c:v>2646377.213346031</c:v>
                </c:pt>
                <c:pt idx="238">
                  <c:v>2644912.600364463</c:v>
                </c:pt>
                <c:pt idx="239">
                  <c:v>2645086.844441116</c:v>
                </c:pt>
                <c:pt idx="240">
                  <c:v>2643951.041270104</c:v>
                </c:pt>
                <c:pt idx="241">
                  <c:v>2643847.232399561</c:v>
                </c:pt>
                <c:pt idx="242">
                  <c:v>2641603.749578167</c:v>
                </c:pt>
                <c:pt idx="243">
                  <c:v>2640439.80226985</c:v>
                </c:pt>
                <c:pt idx="244">
                  <c:v>2638038.771299792</c:v>
                </c:pt>
                <c:pt idx="245">
                  <c:v>2636166.124046169</c:v>
                </c:pt>
                <c:pt idx="246">
                  <c:v>2635674.644836666</c:v>
                </c:pt>
                <c:pt idx="247">
                  <c:v>2631602.553510194</c:v>
                </c:pt>
                <c:pt idx="248">
                  <c:v>2628231.395945063</c:v>
                </c:pt>
                <c:pt idx="249">
                  <c:v>2626900.35803459</c:v>
                </c:pt>
                <c:pt idx="250">
                  <c:v>2626910.766495711</c:v>
                </c:pt>
                <c:pt idx="251">
                  <c:v>2626610.824845798</c:v>
                </c:pt>
                <c:pt idx="252">
                  <c:v>2626503.325040892</c:v>
                </c:pt>
                <c:pt idx="253">
                  <c:v>2625010.666388848</c:v>
                </c:pt>
                <c:pt idx="254">
                  <c:v>2624701.078816282</c:v>
                </c:pt>
                <c:pt idx="255">
                  <c:v>2624586.395648147</c:v>
                </c:pt>
                <c:pt idx="256">
                  <c:v>2622592.041231928</c:v>
                </c:pt>
                <c:pt idx="257">
                  <c:v>2621691.238965623</c:v>
                </c:pt>
                <c:pt idx="258">
                  <c:v>2621815.959221949</c:v>
                </c:pt>
                <c:pt idx="259">
                  <c:v>2620027.154040562</c:v>
                </c:pt>
                <c:pt idx="260">
                  <c:v>2618812.134224378</c:v>
                </c:pt>
                <c:pt idx="261">
                  <c:v>2618927.387497467</c:v>
                </c:pt>
                <c:pt idx="262">
                  <c:v>2618374.963712023</c:v>
                </c:pt>
                <c:pt idx="263">
                  <c:v>2618519.374264355</c:v>
                </c:pt>
                <c:pt idx="264">
                  <c:v>2615859.239197209</c:v>
                </c:pt>
                <c:pt idx="265">
                  <c:v>2615013.360190238</c:v>
                </c:pt>
                <c:pt idx="266">
                  <c:v>2614897.259731703</c:v>
                </c:pt>
                <c:pt idx="267">
                  <c:v>2614370.931463095</c:v>
                </c:pt>
                <c:pt idx="268">
                  <c:v>2614737.186140627</c:v>
                </c:pt>
                <c:pt idx="269">
                  <c:v>2612584.043969567</c:v>
                </c:pt>
                <c:pt idx="270">
                  <c:v>2610485.130923084</c:v>
                </c:pt>
                <c:pt idx="271">
                  <c:v>2610530.618986495</c:v>
                </c:pt>
                <c:pt idx="272">
                  <c:v>2608009.255096089</c:v>
                </c:pt>
                <c:pt idx="273">
                  <c:v>2605078.625774349</c:v>
                </c:pt>
                <c:pt idx="274">
                  <c:v>2604762.340069864</c:v>
                </c:pt>
                <c:pt idx="275">
                  <c:v>2604837.785848798</c:v>
                </c:pt>
                <c:pt idx="276">
                  <c:v>2604418.328503912</c:v>
                </c:pt>
                <c:pt idx="277">
                  <c:v>2604266.739929609</c:v>
                </c:pt>
                <c:pt idx="278">
                  <c:v>2603706.103802233</c:v>
                </c:pt>
                <c:pt idx="279">
                  <c:v>2603833.228516662</c:v>
                </c:pt>
                <c:pt idx="280">
                  <c:v>2602566.589920816</c:v>
                </c:pt>
                <c:pt idx="281">
                  <c:v>2601953.394431094</c:v>
                </c:pt>
                <c:pt idx="282">
                  <c:v>2602064.066580668</c:v>
                </c:pt>
                <c:pt idx="283">
                  <c:v>2600921.807203942</c:v>
                </c:pt>
                <c:pt idx="284">
                  <c:v>2600621.727937771</c:v>
                </c:pt>
                <c:pt idx="285">
                  <c:v>2600613.455705061</c:v>
                </c:pt>
                <c:pt idx="286">
                  <c:v>2599840.974006417</c:v>
                </c:pt>
                <c:pt idx="287">
                  <c:v>2599831.259884062</c:v>
                </c:pt>
                <c:pt idx="288">
                  <c:v>2599458.53051119</c:v>
                </c:pt>
                <c:pt idx="289">
                  <c:v>2599396.336719233</c:v>
                </c:pt>
                <c:pt idx="290">
                  <c:v>2599383.381146071</c:v>
                </c:pt>
                <c:pt idx="291">
                  <c:v>2599117.77963192</c:v>
                </c:pt>
                <c:pt idx="292">
                  <c:v>2597776.748706883</c:v>
                </c:pt>
                <c:pt idx="293">
                  <c:v>2597897.600128957</c:v>
                </c:pt>
                <c:pt idx="294">
                  <c:v>2596120.903520097</c:v>
                </c:pt>
                <c:pt idx="295">
                  <c:v>2598178.222886051</c:v>
                </c:pt>
                <c:pt idx="296">
                  <c:v>2596582.541694118</c:v>
                </c:pt>
                <c:pt idx="297">
                  <c:v>2597157.889017813</c:v>
                </c:pt>
                <c:pt idx="298">
                  <c:v>2598662.774370851</c:v>
                </c:pt>
                <c:pt idx="299">
                  <c:v>2598768.079983017</c:v>
                </c:pt>
                <c:pt idx="300">
                  <c:v>2600014.339954855</c:v>
                </c:pt>
                <c:pt idx="301">
                  <c:v>2599236.00224923</c:v>
                </c:pt>
                <c:pt idx="302">
                  <c:v>2601137.038556019</c:v>
                </c:pt>
                <c:pt idx="303">
                  <c:v>2598839.517928819</c:v>
                </c:pt>
                <c:pt idx="304">
                  <c:v>2597170.866886658</c:v>
                </c:pt>
                <c:pt idx="305">
                  <c:v>2596850.513554484</c:v>
                </c:pt>
                <c:pt idx="306">
                  <c:v>2597176.761264794</c:v>
                </c:pt>
                <c:pt idx="307">
                  <c:v>2597071.957599067</c:v>
                </c:pt>
                <c:pt idx="308">
                  <c:v>2597329.762065792</c:v>
                </c:pt>
                <c:pt idx="309">
                  <c:v>2597219.614026239</c:v>
                </c:pt>
                <c:pt idx="310">
                  <c:v>2597375.34188502</c:v>
                </c:pt>
                <c:pt idx="311">
                  <c:v>2597100.237586162</c:v>
                </c:pt>
                <c:pt idx="312">
                  <c:v>2597123.800245132</c:v>
                </c:pt>
                <c:pt idx="313">
                  <c:v>2597108.347355558</c:v>
                </c:pt>
                <c:pt idx="314">
                  <c:v>2597347.08176267</c:v>
                </c:pt>
                <c:pt idx="315">
                  <c:v>2597258.564106058</c:v>
                </c:pt>
                <c:pt idx="316">
                  <c:v>2597179.041845314</c:v>
                </c:pt>
                <c:pt idx="317">
                  <c:v>2597223.825390872</c:v>
                </c:pt>
                <c:pt idx="318">
                  <c:v>2595473.147094031</c:v>
                </c:pt>
                <c:pt idx="319">
                  <c:v>2595515.696010343</c:v>
                </c:pt>
                <c:pt idx="320">
                  <c:v>2594115.502841812</c:v>
                </c:pt>
                <c:pt idx="321">
                  <c:v>2596456.385617592</c:v>
                </c:pt>
                <c:pt idx="322">
                  <c:v>2594819.048179432</c:v>
                </c:pt>
                <c:pt idx="323">
                  <c:v>2595112.458245064</c:v>
                </c:pt>
                <c:pt idx="324">
                  <c:v>2595728.490892271</c:v>
                </c:pt>
                <c:pt idx="325">
                  <c:v>2594909.649866669</c:v>
                </c:pt>
                <c:pt idx="326">
                  <c:v>2597589.231297705</c:v>
                </c:pt>
                <c:pt idx="327">
                  <c:v>2597104.881132996</c:v>
                </c:pt>
                <c:pt idx="328">
                  <c:v>2597237.064125395</c:v>
                </c:pt>
                <c:pt idx="329">
                  <c:v>2597535.872299328</c:v>
                </c:pt>
                <c:pt idx="330">
                  <c:v>2597753.656270983</c:v>
                </c:pt>
                <c:pt idx="331">
                  <c:v>2597012.757275947</c:v>
                </c:pt>
                <c:pt idx="332">
                  <c:v>2599157.116219031</c:v>
                </c:pt>
                <c:pt idx="333">
                  <c:v>2597093.786862003</c:v>
                </c:pt>
                <c:pt idx="334">
                  <c:v>2597684.902416394</c:v>
                </c:pt>
                <c:pt idx="335">
                  <c:v>2597015.374987852</c:v>
                </c:pt>
                <c:pt idx="336">
                  <c:v>2597472.412473791</c:v>
                </c:pt>
                <c:pt idx="337">
                  <c:v>2597107.546624074</c:v>
                </c:pt>
                <c:pt idx="338">
                  <c:v>2595561.528160296</c:v>
                </c:pt>
                <c:pt idx="339">
                  <c:v>2597090.290708213</c:v>
                </c:pt>
                <c:pt idx="340">
                  <c:v>2597620.463441114</c:v>
                </c:pt>
                <c:pt idx="341">
                  <c:v>2597178.210706602</c:v>
                </c:pt>
                <c:pt idx="342">
                  <c:v>2597115.147327723</c:v>
                </c:pt>
                <c:pt idx="343">
                  <c:v>2597178.819933419</c:v>
                </c:pt>
                <c:pt idx="344">
                  <c:v>2596994.552229547</c:v>
                </c:pt>
                <c:pt idx="345">
                  <c:v>2597333.234456759</c:v>
                </c:pt>
                <c:pt idx="346">
                  <c:v>2597270.976149285</c:v>
                </c:pt>
                <c:pt idx="347">
                  <c:v>2597335.841105897</c:v>
                </c:pt>
                <c:pt idx="348">
                  <c:v>2597142.840807996</c:v>
                </c:pt>
                <c:pt idx="349">
                  <c:v>2596888.469160475</c:v>
                </c:pt>
                <c:pt idx="350">
                  <c:v>2596769.062405621</c:v>
                </c:pt>
                <c:pt idx="351">
                  <c:v>2596962.326086082</c:v>
                </c:pt>
                <c:pt idx="352">
                  <c:v>2596572.313075698</c:v>
                </c:pt>
                <c:pt idx="353">
                  <c:v>2595738.702591717</c:v>
                </c:pt>
                <c:pt idx="354">
                  <c:v>2596473.216682563</c:v>
                </c:pt>
                <c:pt idx="355">
                  <c:v>2595729.926488995</c:v>
                </c:pt>
                <c:pt idx="356">
                  <c:v>2596803.921430219</c:v>
                </c:pt>
                <c:pt idx="357">
                  <c:v>2596918.763441873</c:v>
                </c:pt>
                <c:pt idx="358">
                  <c:v>2596892.447688177</c:v>
                </c:pt>
                <c:pt idx="359">
                  <c:v>2597222.43840094</c:v>
                </c:pt>
                <c:pt idx="360">
                  <c:v>2596793.900630262</c:v>
                </c:pt>
                <c:pt idx="361">
                  <c:v>2597181.651000392</c:v>
                </c:pt>
                <c:pt idx="362">
                  <c:v>2597103.818535647</c:v>
                </c:pt>
                <c:pt idx="363">
                  <c:v>2596543.929607182</c:v>
                </c:pt>
                <c:pt idx="364">
                  <c:v>2597006.760928245</c:v>
                </c:pt>
                <c:pt idx="365">
                  <c:v>2597100.288323647</c:v>
                </c:pt>
                <c:pt idx="366">
                  <c:v>2597172.176250573</c:v>
                </c:pt>
                <c:pt idx="367">
                  <c:v>2597419.857179691</c:v>
                </c:pt>
                <c:pt idx="368">
                  <c:v>2597088.239539467</c:v>
                </c:pt>
                <c:pt idx="369">
                  <c:v>2597012.247255851</c:v>
                </c:pt>
                <c:pt idx="370">
                  <c:v>2597017.847397602</c:v>
                </c:pt>
                <c:pt idx="371">
                  <c:v>2596913.085741749</c:v>
                </c:pt>
                <c:pt idx="372">
                  <c:v>2596834.059504882</c:v>
                </c:pt>
                <c:pt idx="373">
                  <c:v>2596964.0224894</c:v>
                </c:pt>
                <c:pt idx="374">
                  <c:v>2597057.16618967</c:v>
                </c:pt>
                <c:pt idx="375">
                  <c:v>2596892.828530673</c:v>
                </c:pt>
                <c:pt idx="376">
                  <c:v>2597398.554374768</c:v>
                </c:pt>
                <c:pt idx="377">
                  <c:v>2596481.251800184</c:v>
                </c:pt>
                <c:pt idx="378">
                  <c:v>2596560.873916595</c:v>
                </c:pt>
                <c:pt idx="379">
                  <c:v>2596365.241324549</c:v>
                </c:pt>
                <c:pt idx="380">
                  <c:v>2596848.797194369</c:v>
                </c:pt>
                <c:pt idx="381">
                  <c:v>2596499.250291681</c:v>
                </c:pt>
                <c:pt idx="382">
                  <c:v>2596955.206383661</c:v>
                </c:pt>
                <c:pt idx="383">
                  <c:v>2597502.173480568</c:v>
                </c:pt>
                <c:pt idx="384">
                  <c:v>2597760.559740001</c:v>
                </c:pt>
                <c:pt idx="385">
                  <c:v>2598329.854363883</c:v>
                </c:pt>
                <c:pt idx="386">
                  <c:v>2597187.817703144</c:v>
                </c:pt>
                <c:pt idx="387">
                  <c:v>2597416.948248646</c:v>
                </c:pt>
                <c:pt idx="388">
                  <c:v>2597833.378767199</c:v>
                </c:pt>
                <c:pt idx="389">
                  <c:v>2597497.57014459</c:v>
                </c:pt>
                <c:pt idx="390">
                  <c:v>2597216.505591752</c:v>
                </c:pt>
                <c:pt idx="391">
                  <c:v>2596459.16708349</c:v>
                </c:pt>
                <c:pt idx="392">
                  <c:v>2597355.582211453</c:v>
                </c:pt>
                <c:pt idx="393">
                  <c:v>2597318.63828503</c:v>
                </c:pt>
                <c:pt idx="394">
                  <c:v>2597191.391936708</c:v>
                </c:pt>
                <c:pt idx="395">
                  <c:v>2597095.085938422</c:v>
                </c:pt>
                <c:pt idx="396">
                  <c:v>2597136.429994673</c:v>
                </c:pt>
                <c:pt idx="397">
                  <c:v>2597151.408178491</c:v>
                </c:pt>
                <c:pt idx="398">
                  <c:v>2597091.100170527</c:v>
                </c:pt>
                <c:pt idx="399">
                  <c:v>2596963.644333342</c:v>
                </c:pt>
                <c:pt idx="400">
                  <c:v>2596947.797485428</c:v>
                </c:pt>
                <c:pt idx="401">
                  <c:v>2597210.886674298</c:v>
                </c:pt>
                <c:pt idx="402">
                  <c:v>2596678.89933861</c:v>
                </c:pt>
                <c:pt idx="403">
                  <c:v>2597192.795070648</c:v>
                </c:pt>
                <c:pt idx="404">
                  <c:v>2596963.787528018</c:v>
                </c:pt>
                <c:pt idx="405">
                  <c:v>2597194.612909413</c:v>
                </c:pt>
                <c:pt idx="406">
                  <c:v>2597123.883557256</c:v>
                </c:pt>
                <c:pt idx="407">
                  <c:v>2597089.467407194</c:v>
                </c:pt>
                <c:pt idx="408">
                  <c:v>2597409.281112548</c:v>
                </c:pt>
                <c:pt idx="409">
                  <c:v>2597279.978984326</c:v>
                </c:pt>
                <c:pt idx="410">
                  <c:v>2597160.78683161</c:v>
                </c:pt>
                <c:pt idx="411">
                  <c:v>2597120.738895142</c:v>
                </c:pt>
                <c:pt idx="412">
                  <c:v>2596813.780487751</c:v>
                </c:pt>
                <c:pt idx="413">
                  <c:v>2597229.718188033</c:v>
                </c:pt>
                <c:pt idx="414">
                  <c:v>2597266.278309576</c:v>
                </c:pt>
                <c:pt idx="415">
                  <c:v>2597430.095161471</c:v>
                </c:pt>
                <c:pt idx="416">
                  <c:v>2596981.770587274</c:v>
                </c:pt>
                <c:pt idx="417">
                  <c:v>2596921.438986322</c:v>
                </c:pt>
                <c:pt idx="418">
                  <c:v>2597241.825805415</c:v>
                </c:pt>
                <c:pt idx="419">
                  <c:v>2597132.757487789</c:v>
                </c:pt>
                <c:pt idx="420">
                  <c:v>2596766.827321648</c:v>
                </c:pt>
                <c:pt idx="421">
                  <c:v>2596857.955127068</c:v>
                </c:pt>
                <c:pt idx="422">
                  <c:v>2596996.869215051</c:v>
                </c:pt>
                <c:pt idx="423">
                  <c:v>2597026.729124194</c:v>
                </c:pt>
                <c:pt idx="424">
                  <c:v>2596918.926095962</c:v>
                </c:pt>
                <c:pt idx="425">
                  <c:v>2596850.098018441</c:v>
                </c:pt>
                <c:pt idx="426">
                  <c:v>2596492.78964446</c:v>
                </c:pt>
                <c:pt idx="427">
                  <c:v>2596873.884673589</c:v>
                </c:pt>
                <c:pt idx="428">
                  <c:v>2596776.886845407</c:v>
                </c:pt>
                <c:pt idx="429">
                  <c:v>2596942.73651462</c:v>
                </c:pt>
                <c:pt idx="430">
                  <c:v>2597239.238913412</c:v>
                </c:pt>
                <c:pt idx="431">
                  <c:v>2597289.717591648</c:v>
                </c:pt>
                <c:pt idx="432">
                  <c:v>2597285.445487218</c:v>
                </c:pt>
                <c:pt idx="433">
                  <c:v>2597328.5699447</c:v>
                </c:pt>
                <c:pt idx="434">
                  <c:v>2596947.276613656</c:v>
                </c:pt>
                <c:pt idx="435">
                  <c:v>2597328.307189976</c:v>
                </c:pt>
                <c:pt idx="436">
                  <c:v>2597161.581396899</c:v>
                </c:pt>
                <c:pt idx="437">
                  <c:v>2597286.699081293</c:v>
                </c:pt>
                <c:pt idx="438">
                  <c:v>2597450.560291484</c:v>
                </c:pt>
                <c:pt idx="439">
                  <c:v>2597049.357322405</c:v>
                </c:pt>
                <c:pt idx="440">
                  <c:v>2597547.555066357</c:v>
                </c:pt>
                <c:pt idx="441">
                  <c:v>2597065.097674536</c:v>
                </c:pt>
                <c:pt idx="442">
                  <c:v>2597382.198291657</c:v>
                </c:pt>
                <c:pt idx="443">
                  <c:v>2597076.855955399</c:v>
                </c:pt>
                <c:pt idx="444">
                  <c:v>2597311.714993545</c:v>
                </c:pt>
                <c:pt idx="445">
                  <c:v>2597391.300163371</c:v>
                </c:pt>
                <c:pt idx="446">
                  <c:v>2597416.089151598</c:v>
                </c:pt>
                <c:pt idx="447">
                  <c:v>2597546.446801689</c:v>
                </c:pt>
                <c:pt idx="448">
                  <c:v>2597505.649255495</c:v>
                </c:pt>
                <c:pt idx="449">
                  <c:v>2597344.53336803</c:v>
                </c:pt>
                <c:pt idx="450">
                  <c:v>2597472.53053755</c:v>
                </c:pt>
                <c:pt idx="451">
                  <c:v>2597383.567015008</c:v>
                </c:pt>
                <c:pt idx="452">
                  <c:v>2597321.167978336</c:v>
                </c:pt>
                <c:pt idx="453">
                  <c:v>2597349.482221388</c:v>
                </c:pt>
                <c:pt idx="454">
                  <c:v>2597358.271908436</c:v>
                </c:pt>
                <c:pt idx="455">
                  <c:v>2597164.635989827</c:v>
                </c:pt>
                <c:pt idx="456">
                  <c:v>2597200.071863905</c:v>
                </c:pt>
                <c:pt idx="457">
                  <c:v>2597234.221691018</c:v>
                </c:pt>
                <c:pt idx="458">
                  <c:v>2597069.046790569</c:v>
                </c:pt>
                <c:pt idx="459">
                  <c:v>2597115.933816686</c:v>
                </c:pt>
                <c:pt idx="460">
                  <c:v>2597174.746075155</c:v>
                </c:pt>
                <c:pt idx="461">
                  <c:v>2597225.468037789</c:v>
                </c:pt>
                <c:pt idx="462">
                  <c:v>2597238.775028755</c:v>
                </c:pt>
                <c:pt idx="463">
                  <c:v>2597280.005084549</c:v>
                </c:pt>
                <c:pt idx="464">
                  <c:v>2597282.554117804</c:v>
                </c:pt>
                <c:pt idx="465">
                  <c:v>2597288.198104</c:v>
                </c:pt>
                <c:pt idx="466">
                  <c:v>2597109.874762292</c:v>
                </c:pt>
                <c:pt idx="467">
                  <c:v>2597215.010082931</c:v>
                </c:pt>
                <c:pt idx="468">
                  <c:v>2597310.096001284</c:v>
                </c:pt>
                <c:pt idx="469">
                  <c:v>2597197.31271598</c:v>
                </c:pt>
                <c:pt idx="470">
                  <c:v>2597038.010074786</c:v>
                </c:pt>
                <c:pt idx="471">
                  <c:v>2597188.579121198</c:v>
                </c:pt>
                <c:pt idx="472">
                  <c:v>2597235.585875533</c:v>
                </c:pt>
                <c:pt idx="473">
                  <c:v>2597316.665698164</c:v>
                </c:pt>
                <c:pt idx="474">
                  <c:v>2597095.250682869</c:v>
                </c:pt>
                <c:pt idx="475">
                  <c:v>2597122.96553365</c:v>
                </c:pt>
                <c:pt idx="476">
                  <c:v>2597016.320262555</c:v>
                </c:pt>
                <c:pt idx="477">
                  <c:v>2597111.915343561</c:v>
                </c:pt>
                <c:pt idx="478">
                  <c:v>2597043.93714604</c:v>
                </c:pt>
                <c:pt idx="479">
                  <c:v>2597040.412335058</c:v>
                </c:pt>
                <c:pt idx="480">
                  <c:v>2597110.78361502</c:v>
                </c:pt>
                <c:pt idx="481">
                  <c:v>2597092.822183234</c:v>
                </c:pt>
                <c:pt idx="482">
                  <c:v>2597089.954790819</c:v>
                </c:pt>
                <c:pt idx="483">
                  <c:v>2597196.359598089</c:v>
                </c:pt>
                <c:pt idx="484">
                  <c:v>2597226.473051758</c:v>
                </c:pt>
                <c:pt idx="485">
                  <c:v>2597188.047040881</c:v>
                </c:pt>
                <c:pt idx="486">
                  <c:v>2597222.344753138</c:v>
                </c:pt>
                <c:pt idx="487">
                  <c:v>2597189.189738065</c:v>
                </c:pt>
                <c:pt idx="488">
                  <c:v>2597123.941006133</c:v>
                </c:pt>
                <c:pt idx="489">
                  <c:v>2597143.01317546</c:v>
                </c:pt>
                <c:pt idx="490">
                  <c:v>2597056.197095394</c:v>
                </c:pt>
                <c:pt idx="491">
                  <c:v>2597102.397791214</c:v>
                </c:pt>
                <c:pt idx="492">
                  <c:v>2596887.027282613</c:v>
                </c:pt>
                <c:pt idx="493">
                  <c:v>2597096.145818208</c:v>
                </c:pt>
                <c:pt idx="494">
                  <c:v>2597144.86188283</c:v>
                </c:pt>
                <c:pt idx="495">
                  <c:v>2597203.281321289</c:v>
                </c:pt>
                <c:pt idx="496">
                  <c:v>2597009.669147439</c:v>
                </c:pt>
                <c:pt idx="497">
                  <c:v>2597022.135199322</c:v>
                </c:pt>
                <c:pt idx="498">
                  <c:v>2596831.168051529</c:v>
                </c:pt>
                <c:pt idx="499">
                  <c:v>2597004.363409947</c:v>
                </c:pt>
                <c:pt idx="500">
                  <c:v>2597192.248722849</c:v>
                </c:pt>
                <c:pt idx="501">
                  <c:v>2596960.336199581</c:v>
                </c:pt>
                <c:pt idx="502">
                  <c:v>2597058.499638695</c:v>
                </c:pt>
                <c:pt idx="503">
                  <c:v>2596969.998448374</c:v>
                </c:pt>
                <c:pt idx="504">
                  <c:v>2596985.525991431</c:v>
                </c:pt>
                <c:pt idx="505">
                  <c:v>2597110.500719623</c:v>
                </c:pt>
                <c:pt idx="506">
                  <c:v>2597052.824220689</c:v>
                </c:pt>
                <c:pt idx="507">
                  <c:v>2597046.630748734</c:v>
                </c:pt>
                <c:pt idx="508">
                  <c:v>2596946.459756751</c:v>
                </c:pt>
                <c:pt idx="509">
                  <c:v>2597011.632896402</c:v>
                </c:pt>
                <c:pt idx="510">
                  <c:v>2597047.032528938</c:v>
                </c:pt>
                <c:pt idx="511">
                  <c:v>2596945.791969865</c:v>
                </c:pt>
                <c:pt idx="512">
                  <c:v>2597213.669364144</c:v>
                </c:pt>
                <c:pt idx="513">
                  <c:v>2597039.217858081</c:v>
                </c:pt>
                <c:pt idx="514">
                  <c:v>2596987.999870832</c:v>
                </c:pt>
                <c:pt idx="515">
                  <c:v>2596948.862546402</c:v>
                </c:pt>
                <c:pt idx="516">
                  <c:v>2597025.979592174</c:v>
                </c:pt>
                <c:pt idx="517">
                  <c:v>2597017.271158535</c:v>
                </c:pt>
                <c:pt idx="518">
                  <c:v>2597071.812807281</c:v>
                </c:pt>
                <c:pt idx="519">
                  <c:v>2596953.180434291</c:v>
                </c:pt>
                <c:pt idx="520">
                  <c:v>2596947.547746658</c:v>
                </c:pt>
                <c:pt idx="521">
                  <c:v>2596969.335336974</c:v>
                </c:pt>
                <c:pt idx="522">
                  <c:v>2596909.444783205</c:v>
                </c:pt>
                <c:pt idx="523">
                  <c:v>2596996.092590892</c:v>
                </c:pt>
                <c:pt idx="524">
                  <c:v>2596971.000989011</c:v>
                </c:pt>
                <c:pt idx="525">
                  <c:v>2596979.955508009</c:v>
                </c:pt>
                <c:pt idx="526">
                  <c:v>2597031.190246083</c:v>
                </c:pt>
                <c:pt idx="527">
                  <c:v>2597013.025482334</c:v>
                </c:pt>
                <c:pt idx="528">
                  <c:v>2597000.585481397</c:v>
                </c:pt>
                <c:pt idx="529">
                  <c:v>2596984.361252581</c:v>
                </c:pt>
                <c:pt idx="530">
                  <c:v>2596991.735082413</c:v>
                </c:pt>
                <c:pt idx="531">
                  <c:v>2597020.611176316</c:v>
                </c:pt>
                <c:pt idx="532">
                  <c:v>2597071.57984426</c:v>
                </c:pt>
                <c:pt idx="533">
                  <c:v>2597123.011031109</c:v>
                </c:pt>
                <c:pt idx="534">
                  <c:v>2597072.618915385</c:v>
                </c:pt>
                <c:pt idx="535">
                  <c:v>2597132.546836824</c:v>
                </c:pt>
                <c:pt idx="536">
                  <c:v>2597129.889013309</c:v>
                </c:pt>
                <c:pt idx="537">
                  <c:v>2597108.929819407</c:v>
                </c:pt>
                <c:pt idx="538">
                  <c:v>2597095.336710784</c:v>
                </c:pt>
                <c:pt idx="539">
                  <c:v>2597103.353111388</c:v>
                </c:pt>
                <c:pt idx="540">
                  <c:v>2597133.675918817</c:v>
                </c:pt>
                <c:pt idx="541">
                  <c:v>2597094.78561034</c:v>
                </c:pt>
                <c:pt idx="542">
                  <c:v>2597081.099510773</c:v>
                </c:pt>
                <c:pt idx="543">
                  <c:v>2597081.702080889</c:v>
                </c:pt>
                <c:pt idx="544">
                  <c:v>2597121.64077802</c:v>
                </c:pt>
                <c:pt idx="545">
                  <c:v>2597133.939072569</c:v>
                </c:pt>
                <c:pt idx="546">
                  <c:v>2597131.043997595</c:v>
                </c:pt>
                <c:pt idx="547">
                  <c:v>2597200.719132608</c:v>
                </c:pt>
                <c:pt idx="548">
                  <c:v>2597139.932280412</c:v>
                </c:pt>
                <c:pt idx="549">
                  <c:v>2597134.80800655</c:v>
                </c:pt>
                <c:pt idx="550">
                  <c:v>2597095.731467165</c:v>
                </c:pt>
                <c:pt idx="551">
                  <c:v>2597027.778581013</c:v>
                </c:pt>
                <c:pt idx="552">
                  <c:v>2597154.158239016</c:v>
                </c:pt>
                <c:pt idx="553">
                  <c:v>2597182.359100328</c:v>
                </c:pt>
                <c:pt idx="554">
                  <c:v>2597093.238317834</c:v>
                </c:pt>
                <c:pt idx="555">
                  <c:v>2597058.812104138</c:v>
                </c:pt>
                <c:pt idx="556">
                  <c:v>2597074.669175454</c:v>
                </c:pt>
                <c:pt idx="557">
                  <c:v>2597064.034625269</c:v>
                </c:pt>
                <c:pt idx="558">
                  <c:v>2597069.606556233</c:v>
                </c:pt>
                <c:pt idx="559">
                  <c:v>2596945.070328842</c:v>
                </c:pt>
                <c:pt idx="560">
                  <c:v>2597038.939847006</c:v>
                </c:pt>
                <c:pt idx="561">
                  <c:v>2597145.037896337</c:v>
                </c:pt>
                <c:pt idx="562">
                  <c:v>2597072.348171566</c:v>
                </c:pt>
                <c:pt idx="563">
                  <c:v>2596958.017606994</c:v>
                </c:pt>
                <c:pt idx="564">
                  <c:v>2597061.891858675</c:v>
                </c:pt>
                <c:pt idx="565">
                  <c:v>2597067.062015173</c:v>
                </c:pt>
                <c:pt idx="566">
                  <c:v>2597048.926499097</c:v>
                </c:pt>
                <c:pt idx="567">
                  <c:v>2597077.466238928</c:v>
                </c:pt>
                <c:pt idx="568">
                  <c:v>2597103.790455773</c:v>
                </c:pt>
                <c:pt idx="569">
                  <c:v>2597055.935613887</c:v>
                </c:pt>
                <c:pt idx="570">
                  <c:v>2597088.95130097</c:v>
                </c:pt>
                <c:pt idx="571">
                  <c:v>2597095.861538891</c:v>
                </c:pt>
                <c:pt idx="572">
                  <c:v>2597088.699880562</c:v>
                </c:pt>
                <c:pt idx="573">
                  <c:v>2597077.572872672</c:v>
                </c:pt>
                <c:pt idx="574">
                  <c:v>2597141.092300971</c:v>
                </c:pt>
                <c:pt idx="575">
                  <c:v>2597078.018281003</c:v>
                </c:pt>
                <c:pt idx="576">
                  <c:v>2597057.787312814</c:v>
                </c:pt>
                <c:pt idx="577">
                  <c:v>2597073.16669627</c:v>
                </c:pt>
                <c:pt idx="578">
                  <c:v>2597090.141012802</c:v>
                </c:pt>
                <c:pt idx="579">
                  <c:v>2597103.78115346</c:v>
                </c:pt>
                <c:pt idx="580">
                  <c:v>2597080.929980771</c:v>
                </c:pt>
                <c:pt idx="581">
                  <c:v>2597059.870984994</c:v>
                </c:pt>
                <c:pt idx="582">
                  <c:v>2597107.405811261</c:v>
                </c:pt>
                <c:pt idx="583">
                  <c:v>2597100.737135993</c:v>
                </c:pt>
                <c:pt idx="584">
                  <c:v>2597110.474021586</c:v>
                </c:pt>
                <c:pt idx="585">
                  <c:v>2597100.699422328</c:v>
                </c:pt>
                <c:pt idx="586">
                  <c:v>2597040.486003154</c:v>
                </c:pt>
                <c:pt idx="587">
                  <c:v>2597047.093956832</c:v>
                </c:pt>
                <c:pt idx="588">
                  <c:v>2597052.222496057</c:v>
                </c:pt>
                <c:pt idx="589">
                  <c:v>2597041.735493518</c:v>
                </c:pt>
                <c:pt idx="590">
                  <c:v>2597051.30525898</c:v>
                </c:pt>
                <c:pt idx="591">
                  <c:v>2597030.981190545</c:v>
                </c:pt>
                <c:pt idx="592">
                  <c:v>2597043.743335231</c:v>
                </c:pt>
                <c:pt idx="593">
                  <c:v>2597063.887024412</c:v>
                </c:pt>
                <c:pt idx="594">
                  <c:v>2597063.201170124</c:v>
                </c:pt>
                <c:pt idx="595">
                  <c:v>2597022.022432522</c:v>
                </c:pt>
                <c:pt idx="596">
                  <c:v>2597042.979168348</c:v>
                </c:pt>
                <c:pt idx="597">
                  <c:v>2597004.941149968</c:v>
                </c:pt>
                <c:pt idx="598">
                  <c:v>2597042.484297141</c:v>
                </c:pt>
                <c:pt idx="599">
                  <c:v>2597082.371685029</c:v>
                </c:pt>
                <c:pt idx="600">
                  <c:v>2597037.082749137</c:v>
                </c:pt>
                <c:pt idx="601">
                  <c:v>2597017.13429666</c:v>
                </c:pt>
                <c:pt idx="602">
                  <c:v>2597038.558438336</c:v>
                </c:pt>
                <c:pt idx="603">
                  <c:v>2597046.232860286</c:v>
                </c:pt>
                <c:pt idx="604">
                  <c:v>2597047.39778582</c:v>
                </c:pt>
                <c:pt idx="605">
                  <c:v>2597012.600892645</c:v>
                </c:pt>
                <c:pt idx="606">
                  <c:v>2597071.510295266</c:v>
                </c:pt>
                <c:pt idx="607">
                  <c:v>2597080.941601328</c:v>
                </c:pt>
                <c:pt idx="608">
                  <c:v>2597034.489219714</c:v>
                </c:pt>
                <c:pt idx="609">
                  <c:v>2597011.821472976</c:v>
                </c:pt>
                <c:pt idx="610">
                  <c:v>2597044.028225412</c:v>
                </c:pt>
                <c:pt idx="611">
                  <c:v>2597007.265910695</c:v>
                </c:pt>
                <c:pt idx="612">
                  <c:v>2597068.082190083</c:v>
                </c:pt>
                <c:pt idx="613">
                  <c:v>2597059.732373924</c:v>
                </c:pt>
                <c:pt idx="614">
                  <c:v>2597072.930829651</c:v>
                </c:pt>
                <c:pt idx="615">
                  <c:v>2597042.170370735</c:v>
                </c:pt>
                <c:pt idx="616">
                  <c:v>2597053.003190711</c:v>
                </c:pt>
                <c:pt idx="617">
                  <c:v>2597048.967099091</c:v>
                </c:pt>
                <c:pt idx="618">
                  <c:v>2597045.588823312</c:v>
                </c:pt>
                <c:pt idx="619">
                  <c:v>2597051.005408369</c:v>
                </c:pt>
                <c:pt idx="620">
                  <c:v>2597031.415981202</c:v>
                </c:pt>
                <c:pt idx="621">
                  <c:v>2597024.116472647</c:v>
                </c:pt>
                <c:pt idx="622">
                  <c:v>2597027.558722515</c:v>
                </c:pt>
                <c:pt idx="623">
                  <c:v>2597033.136030875</c:v>
                </c:pt>
                <c:pt idx="624">
                  <c:v>2597029.035046243</c:v>
                </c:pt>
                <c:pt idx="625">
                  <c:v>2597035.778997285</c:v>
                </c:pt>
                <c:pt idx="626">
                  <c:v>2597023.329117614</c:v>
                </c:pt>
                <c:pt idx="627">
                  <c:v>2597031.501692793</c:v>
                </c:pt>
                <c:pt idx="628">
                  <c:v>2597014.967832113</c:v>
                </c:pt>
                <c:pt idx="629">
                  <c:v>2597035.392364927</c:v>
                </c:pt>
                <c:pt idx="630">
                  <c:v>2597040.297006422</c:v>
                </c:pt>
                <c:pt idx="631">
                  <c:v>2597043.367833704</c:v>
                </c:pt>
                <c:pt idx="632">
                  <c:v>2597012.159619973</c:v>
                </c:pt>
                <c:pt idx="633">
                  <c:v>2596992.770153797</c:v>
                </c:pt>
                <c:pt idx="634">
                  <c:v>2596986.000836659</c:v>
                </c:pt>
                <c:pt idx="635">
                  <c:v>2597004.573870727</c:v>
                </c:pt>
                <c:pt idx="636">
                  <c:v>2596996.612805324</c:v>
                </c:pt>
                <c:pt idx="637">
                  <c:v>2597017.506455884</c:v>
                </c:pt>
                <c:pt idx="638">
                  <c:v>2597001.720937687</c:v>
                </c:pt>
                <c:pt idx="639">
                  <c:v>2596992.85406823</c:v>
                </c:pt>
                <c:pt idx="640">
                  <c:v>2596999.254226923</c:v>
                </c:pt>
                <c:pt idx="641">
                  <c:v>2597039.313811503</c:v>
                </c:pt>
                <c:pt idx="642">
                  <c:v>2597038.886254025</c:v>
                </c:pt>
                <c:pt idx="643">
                  <c:v>2597049.922861112</c:v>
                </c:pt>
                <c:pt idx="644">
                  <c:v>2597033.361755904</c:v>
                </c:pt>
                <c:pt idx="645">
                  <c:v>2597050.144743975</c:v>
                </c:pt>
                <c:pt idx="646">
                  <c:v>2597036.691004285</c:v>
                </c:pt>
                <c:pt idx="647">
                  <c:v>2597054.077982363</c:v>
                </c:pt>
                <c:pt idx="648">
                  <c:v>2597033.752481654</c:v>
                </c:pt>
                <c:pt idx="649">
                  <c:v>2597036.952822196</c:v>
                </c:pt>
                <c:pt idx="650">
                  <c:v>2597044.74193162</c:v>
                </c:pt>
                <c:pt idx="651">
                  <c:v>2597022.668391029</c:v>
                </c:pt>
                <c:pt idx="652">
                  <c:v>2597027.759438334</c:v>
                </c:pt>
                <c:pt idx="653">
                  <c:v>2597035.427306328</c:v>
                </c:pt>
                <c:pt idx="654">
                  <c:v>2597027.981995787</c:v>
                </c:pt>
                <c:pt idx="655">
                  <c:v>2597007.9962151</c:v>
                </c:pt>
                <c:pt idx="656">
                  <c:v>2597026.948506814</c:v>
                </c:pt>
                <c:pt idx="657">
                  <c:v>2597020.16622215</c:v>
                </c:pt>
                <c:pt idx="658">
                  <c:v>2597010.188409422</c:v>
                </c:pt>
                <c:pt idx="659">
                  <c:v>2597047.736492629</c:v>
                </c:pt>
                <c:pt idx="660">
                  <c:v>2597031.397126272</c:v>
                </c:pt>
                <c:pt idx="661">
                  <c:v>2597022.829943848</c:v>
                </c:pt>
                <c:pt idx="662">
                  <c:v>2597022.024967003</c:v>
                </c:pt>
                <c:pt idx="663">
                  <c:v>2597010.246398577</c:v>
                </c:pt>
                <c:pt idx="664">
                  <c:v>2597010.870751302</c:v>
                </c:pt>
                <c:pt idx="665">
                  <c:v>2597029.648563809</c:v>
                </c:pt>
                <c:pt idx="666">
                  <c:v>2597026.833274793</c:v>
                </c:pt>
                <c:pt idx="667">
                  <c:v>2597029.239123119</c:v>
                </c:pt>
                <c:pt idx="668">
                  <c:v>2597020.477185079</c:v>
                </c:pt>
                <c:pt idx="669">
                  <c:v>2597033.55157058</c:v>
                </c:pt>
                <c:pt idx="670">
                  <c:v>2597033.091333378</c:v>
                </c:pt>
                <c:pt idx="671">
                  <c:v>2597031.257433939</c:v>
                </c:pt>
                <c:pt idx="672">
                  <c:v>2597012.433015827</c:v>
                </c:pt>
                <c:pt idx="673">
                  <c:v>2597029.217541958</c:v>
                </c:pt>
                <c:pt idx="674">
                  <c:v>2597033.690892519</c:v>
                </c:pt>
                <c:pt idx="675">
                  <c:v>2597023.877940971</c:v>
                </c:pt>
                <c:pt idx="676">
                  <c:v>2597025.694973486</c:v>
                </c:pt>
                <c:pt idx="677">
                  <c:v>2597025.077541358</c:v>
                </c:pt>
                <c:pt idx="678">
                  <c:v>2597026.240494995</c:v>
                </c:pt>
                <c:pt idx="679">
                  <c:v>2597021.481605342</c:v>
                </c:pt>
                <c:pt idx="680">
                  <c:v>2597020.088035585</c:v>
                </c:pt>
                <c:pt idx="681">
                  <c:v>2597025.930187927</c:v>
                </c:pt>
                <c:pt idx="682">
                  <c:v>2597031.828349857</c:v>
                </c:pt>
                <c:pt idx="683">
                  <c:v>2597031.430199403</c:v>
                </c:pt>
                <c:pt idx="684">
                  <c:v>2597033.283547698</c:v>
                </c:pt>
                <c:pt idx="685">
                  <c:v>2597030.287601695</c:v>
                </c:pt>
                <c:pt idx="686">
                  <c:v>2597028.784070646</c:v>
                </c:pt>
                <c:pt idx="687">
                  <c:v>2597032.920759019</c:v>
                </c:pt>
                <c:pt idx="688">
                  <c:v>2597036.755976295</c:v>
                </c:pt>
                <c:pt idx="689">
                  <c:v>2597042.439590047</c:v>
                </c:pt>
                <c:pt idx="690">
                  <c:v>2597045.489095532</c:v>
                </c:pt>
                <c:pt idx="691">
                  <c:v>2597045.146587537</c:v>
                </c:pt>
                <c:pt idx="692">
                  <c:v>2597050.730572306</c:v>
                </c:pt>
                <c:pt idx="693">
                  <c:v>2597038.067351132</c:v>
                </c:pt>
                <c:pt idx="694">
                  <c:v>2597041.650097038</c:v>
                </c:pt>
                <c:pt idx="695">
                  <c:v>2597039.79327283</c:v>
                </c:pt>
                <c:pt idx="696">
                  <c:v>2597038.734072675</c:v>
                </c:pt>
                <c:pt idx="697">
                  <c:v>2597040.363912137</c:v>
                </c:pt>
                <c:pt idx="698">
                  <c:v>2597032.540676772</c:v>
                </c:pt>
                <c:pt idx="699">
                  <c:v>2597029.167413127</c:v>
                </c:pt>
                <c:pt idx="700">
                  <c:v>2597036.628724503</c:v>
                </c:pt>
                <c:pt idx="701">
                  <c:v>2597029.461050005</c:v>
                </c:pt>
                <c:pt idx="702">
                  <c:v>2597036.974434472</c:v>
                </c:pt>
                <c:pt idx="703">
                  <c:v>2597039.524716133</c:v>
                </c:pt>
                <c:pt idx="704">
                  <c:v>2597031.156111278</c:v>
                </c:pt>
                <c:pt idx="705">
                  <c:v>2597027.305290783</c:v>
                </c:pt>
                <c:pt idx="706">
                  <c:v>2597031.208299797</c:v>
                </c:pt>
                <c:pt idx="707">
                  <c:v>2597030.178710868</c:v>
                </c:pt>
                <c:pt idx="708">
                  <c:v>2597029.447001096</c:v>
                </c:pt>
                <c:pt idx="709">
                  <c:v>2597024.555153153</c:v>
                </c:pt>
                <c:pt idx="710">
                  <c:v>2597018.11783891</c:v>
                </c:pt>
                <c:pt idx="711">
                  <c:v>2597029.770052196</c:v>
                </c:pt>
                <c:pt idx="712">
                  <c:v>2597026.392957183</c:v>
                </c:pt>
                <c:pt idx="713">
                  <c:v>2597026.176596934</c:v>
                </c:pt>
                <c:pt idx="714">
                  <c:v>2597029.695633732</c:v>
                </c:pt>
                <c:pt idx="715">
                  <c:v>2597025.399914795</c:v>
                </c:pt>
                <c:pt idx="716">
                  <c:v>2597023.062409525</c:v>
                </c:pt>
                <c:pt idx="717">
                  <c:v>2597023.001462179</c:v>
                </c:pt>
                <c:pt idx="718">
                  <c:v>2597027.532024784</c:v>
                </c:pt>
                <c:pt idx="719">
                  <c:v>2597023.603386099</c:v>
                </c:pt>
                <c:pt idx="720">
                  <c:v>2597028.622731471</c:v>
                </c:pt>
                <c:pt idx="721">
                  <c:v>2597026.487353621</c:v>
                </c:pt>
                <c:pt idx="722">
                  <c:v>2597026.592532159</c:v>
                </c:pt>
                <c:pt idx="723">
                  <c:v>2597026.839026484</c:v>
                </c:pt>
                <c:pt idx="724">
                  <c:v>2597036.499997186</c:v>
                </c:pt>
                <c:pt idx="725">
                  <c:v>2597019.810567481</c:v>
                </c:pt>
                <c:pt idx="726">
                  <c:v>2597028.99403207</c:v>
                </c:pt>
                <c:pt idx="727">
                  <c:v>2597024.706223678</c:v>
                </c:pt>
                <c:pt idx="728">
                  <c:v>2597026.531851872</c:v>
                </c:pt>
                <c:pt idx="729">
                  <c:v>2597030.90472356</c:v>
                </c:pt>
                <c:pt idx="730">
                  <c:v>2597030.725403659</c:v>
                </c:pt>
                <c:pt idx="731">
                  <c:v>2597032.489070817</c:v>
                </c:pt>
                <c:pt idx="732">
                  <c:v>2597033.585218365</c:v>
                </c:pt>
                <c:pt idx="733">
                  <c:v>2597034.451864315</c:v>
                </c:pt>
                <c:pt idx="734">
                  <c:v>2597033.774294813</c:v>
                </c:pt>
                <c:pt idx="735">
                  <c:v>2597036.665235713</c:v>
                </c:pt>
                <c:pt idx="736">
                  <c:v>2597034.971246498</c:v>
                </c:pt>
                <c:pt idx="737">
                  <c:v>2597033.542152619</c:v>
                </c:pt>
                <c:pt idx="738">
                  <c:v>2597032.896762048</c:v>
                </c:pt>
                <c:pt idx="739">
                  <c:v>2597034.893277259</c:v>
                </c:pt>
                <c:pt idx="740">
                  <c:v>2597036.214586092</c:v>
                </c:pt>
                <c:pt idx="741">
                  <c:v>2597038.347319486</c:v>
                </c:pt>
                <c:pt idx="742">
                  <c:v>2597038.432336677</c:v>
                </c:pt>
                <c:pt idx="743">
                  <c:v>2597042.67190335</c:v>
                </c:pt>
                <c:pt idx="744">
                  <c:v>2597031.86953785</c:v>
                </c:pt>
                <c:pt idx="745">
                  <c:v>2597038.739310878</c:v>
                </c:pt>
                <c:pt idx="746">
                  <c:v>2597034.987038735</c:v>
                </c:pt>
                <c:pt idx="747">
                  <c:v>2597036.567602347</c:v>
                </c:pt>
                <c:pt idx="748">
                  <c:v>2597037.471174757</c:v>
                </c:pt>
                <c:pt idx="749">
                  <c:v>2597040.26013281</c:v>
                </c:pt>
                <c:pt idx="750">
                  <c:v>2597040.157163177</c:v>
                </c:pt>
                <c:pt idx="751">
                  <c:v>2597035.884582699</c:v>
                </c:pt>
                <c:pt idx="752">
                  <c:v>2597039.654778245</c:v>
                </c:pt>
                <c:pt idx="753">
                  <c:v>2597043.785758788</c:v>
                </c:pt>
                <c:pt idx="754">
                  <c:v>2597041.837384477</c:v>
                </c:pt>
                <c:pt idx="755">
                  <c:v>2597036.036600279</c:v>
                </c:pt>
                <c:pt idx="756">
                  <c:v>2597039.3145437</c:v>
                </c:pt>
                <c:pt idx="757">
                  <c:v>2597034.441123794</c:v>
                </c:pt>
                <c:pt idx="758">
                  <c:v>2597038.715968351</c:v>
                </c:pt>
                <c:pt idx="759">
                  <c:v>2597039.746628258</c:v>
                </c:pt>
                <c:pt idx="760">
                  <c:v>2597038.789079382</c:v>
                </c:pt>
                <c:pt idx="761">
                  <c:v>2597039.66240542</c:v>
                </c:pt>
                <c:pt idx="762">
                  <c:v>2597041.09509521</c:v>
                </c:pt>
                <c:pt idx="763">
                  <c:v>2597036.350954429</c:v>
                </c:pt>
                <c:pt idx="764">
                  <c:v>2597041.309007699</c:v>
                </c:pt>
                <c:pt idx="765">
                  <c:v>2597040.971473062</c:v>
                </c:pt>
                <c:pt idx="766">
                  <c:v>2597039.19972485</c:v>
                </c:pt>
                <c:pt idx="767">
                  <c:v>2597039.982358551</c:v>
                </c:pt>
                <c:pt idx="768">
                  <c:v>2597039.239830597</c:v>
                </c:pt>
                <c:pt idx="769">
                  <c:v>2597040.33959613</c:v>
                </c:pt>
                <c:pt idx="770">
                  <c:v>2597042.701137306</c:v>
                </c:pt>
                <c:pt idx="771">
                  <c:v>2597042.183967765</c:v>
                </c:pt>
                <c:pt idx="772">
                  <c:v>2597044.735748956</c:v>
                </c:pt>
                <c:pt idx="773">
                  <c:v>2597041.736892206</c:v>
                </c:pt>
                <c:pt idx="774">
                  <c:v>2597038.742801315</c:v>
                </c:pt>
                <c:pt idx="775">
                  <c:v>2597041.453867104</c:v>
                </c:pt>
                <c:pt idx="776">
                  <c:v>2597040.925395217</c:v>
                </c:pt>
                <c:pt idx="777">
                  <c:v>2597040.017169431</c:v>
                </c:pt>
                <c:pt idx="778">
                  <c:v>2597037.741282348</c:v>
                </c:pt>
                <c:pt idx="779">
                  <c:v>2597039.206850421</c:v>
                </c:pt>
                <c:pt idx="780">
                  <c:v>2597040.836852733</c:v>
                </c:pt>
                <c:pt idx="781">
                  <c:v>2597040.656903033</c:v>
                </c:pt>
                <c:pt idx="782">
                  <c:v>2597041.589676573</c:v>
                </c:pt>
                <c:pt idx="783">
                  <c:v>2597042.218376001</c:v>
                </c:pt>
                <c:pt idx="784">
                  <c:v>2597038.910807266</c:v>
                </c:pt>
                <c:pt idx="785">
                  <c:v>2597038.594645558</c:v>
                </c:pt>
                <c:pt idx="786">
                  <c:v>2597039.127360769</c:v>
                </c:pt>
                <c:pt idx="787">
                  <c:v>2597039.292434072</c:v>
                </c:pt>
                <c:pt idx="788">
                  <c:v>2597039.71160267</c:v>
                </c:pt>
                <c:pt idx="789">
                  <c:v>2597038.398735058</c:v>
                </c:pt>
                <c:pt idx="790">
                  <c:v>2597037.420255124</c:v>
                </c:pt>
                <c:pt idx="791">
                  <c:v>2597039.44523028</c:v>
                </c:pt>
                <c:pt idx="792">
                  <c:v>2597039.177787783</c:v>
                </c:pt>
                <c:pt idx="793">
                  <c:v>2597038.295111976</c:v>
                </c:pt>
                <c:pt idx="794">
                  <c:v>2597038.189923975</c:v>
                </c:pt>
                <c:pt idx="795">
                  <c:v>2597037.657031372</c:v>
                </c:pt>
                <c:pt idx="796">
                  <c:v>2597039.143211211</c:v>
                </c:pt>
                <c:pt idx="797">
                  <c:v>2597036.158136072</c:v>
                </c:pt>
                <c:pt idx="798">
                  <c:v>2597036.327974366</c:v>
                </c:pt>
                <c:pt idx="799">
                  <c:v>2597036.860148306</c:v>
                </c:pt>
                <c:pt idx="800">
                  <c:v>2597034.811255201</c:v>
                </c:pt>
                <c:pt idx="801">
                  <c:v>2597037.565595516</c:v>
                </c:pt>
                <c:pt idx="802">
                  <c:v>2597033.909390036</c:v>
                </c:pt>
                <c:pt idx="803">
                  <c:v>2597038.167309037</c:v>
                </c:pt>
                <c:pt idx="804">
                  <c:v>2597037.291202388</c:v>
                </c:pt>
                <c:pt idx="805">
                  <c:v>2597038.05483702</c:v>
                </c:pt>
                <c:pt idx="806">
                  <c:v>2597037.051565121</c:v>
                </c:pt>
                <c:pt idx="807">
                  <c:v>2597037.365381478</c:v>
                </c:pt>
                <c:pt idx="808">
                  <c:v>2597037.18357547</c:v>
                </c:pt>
                <c:pt idx="809">
                  <c:v>2597036.906021471</c:v>
                </c:pt>
                <c:pt idx="810">
                  <c:v>2597038.291499466</c:v>
                </c:pt>
                <c:pt idx="811">
                  <c:v>2597038.071598517</c:v>
                </c:pt>
                <c:pt idx="812">
                  <c:v>2597032.526859081</c:v>
                </c:pt>
                <c:pt idx="813">
                  <c:v>2597037.099781684</c:v>
                </c:pt>
                <c:pt idx="814">
                  <c:v>2597037.014657244</c:v>
                </c:pt>
                <c:pt idx="815">
                  <c:v>2597036.34750776</c:v>
                </c:pt>
                <c:pt idx="816">
                  <c:v>2597036.518452886</c:v>
                </c:pt>
                <c:pt idx="817">
                  <c:v>2597037.360344857</c:v>
                </c:pt>
                <c:pt idx="818">
                  <c:v>2597036.611523399</c:v>
                </c:pt>
                <c:pt idx="819">
                  <c:v>2597035.73873054</c:v>
                </c:pt>
                <c:pt idx="820">
                  <c:v>2597035.704007556</c:v>
                </c:pt>
                <c:pt idx="821">
                  <c:v>2597035.216003343</c:v>
                </c:pt>
                <c:pt idx="822">
                  <c:v>2597036.116644946</c:v>
                </c:pt>
                <c:pt idx="823">
                  <c:v>2597035.251518649</c:v>
                </c:pt>
                <c:pt idx="824">
                  <c:v>2597035.583306902</c:v>
                </c:pt>
                <c:pt idx="825">
                  <c:v>2597034.858981142</c:v>
                </c:pt>
                <c:pt idx="826">
                  <c:v>2597036.823232349</c:v>
                </c:pt>
                <c:pt idx="827">
                  <c:v>2597034.868483805</c:v>
                </c:pt>
                <c:pt idx="828">
                  <c:v>2597035.029053659</c:v>
                </c:pt>
                <c:pt idx="829">
                  <c:v>2597035.739887126</c:v>
                </c:pt>
                <c:pt idx="830">
                  <c:v>2597036.547354805</c:v>
                </c:pt>
                <c:pt idx="831">
                  <c:v>2597036.01476215</c:v>
                </c:pt>
                <c:pt idx="832">
                  <c:v>2597035.532929451</c:v>
                </c:pt>
                <c:pt idx="833">
                  <c:v>2597035.186339588</c:v>
                </c:pt>
                <c:pt idx="834">
                  <c:v>2597034.911998991</c:v>
                </c:pt>
                <c:pt idx="835">
                  <c:v>2597035.95710709</c:v>
                </c:pt>
                <c:pt idx="836">
                  <c:v>2597034.951830166</c:v>
                </c:pt>
                <c:pt idx="837">
                  <c:v>2597035.493444409</c:v>
                </c:pt>
                <c:pt idx="838">
                  <c:v>2597035.365382251</c:v>
                </c:pt>
                <c:pt idx="839">
                  <c:v>2597037.161774525</c:v>
                </c:pt>
                <c:pt idx="840">
                  <c:v>2597037.355297056</c:v>
                </c:pt>
                <c:pt idx="841">
                  <c:v>2597037.219893796</c:v>
                </c:pt>
                <c:pt idx="842">
                  <c:v>2597036.660103722</c:v>
                </c:pt>
                <c:pt idx="843">
                  <c:v>2597037.787625259</c:v>
                </c:pt>
                <c:pt idx="844">
                  <c:v>2597036.821093186</c:v>
                </c:pt>
                <c:pt idx="845">
                  <c:v>2597036.79330991</c:v>
                </c:pt>
                <c:pt idx="846">
                  <c:v>2597036.969083439</c:v>
                </c:pt>
                <c:pt idx="847">
                  <c:v>2597036.481387907</c:v>
                </c:pt>
                <c:pt idx="848">
                  <c:v>2597037.467260089</c:v>
                </c:pt>
                <c:pt idx="849">
                  <c:v>2597037.854140993</c:v>
                </c:pt>
                <c:pt idx="850">
                  <c:v>2597036.992673165</c:v>
                </c:pt>
                <c:pt idx="851">
                  <c:v>2597035.837030654</c:v>
                </c:pt>
                <c:pt idx="852">
                  <c:v>2597036.223448398</c:v>
                </c:pt>
                <c:pt idx="853">
                  <c:v>2597036.985378538</c:v>
                </c:pt>
                <c:pt idx="854">
                  <c:v>2597037.172383812</c:v>
                </c:pt>
                <c:pt idx="855">
                  <c:v>2597038.504025476</c:v>
                </c:pt>
                <c:pt idx="856">
                  <c:v>2597038.132364983</c:v>
                </c:pt>
                <c:pt idx="857">
                  <c:v>2597038.431191677</c:v>
                </c:pt>
                <c:pt idx="858">
                  <c:v>2597037.77057325</c:v>
                </c:pt>
                <c:pt idx="859">
                  <c:v>2597040.858314687</c:v>
                </c:pt>
                <c:pt idx="860">
                  <c:v>2597038.242252365</c:v>
                </c:pt>
                <c:pt idx="861">
                  <c:v>2597039.641851703</c:v>
                </c:pt>
                <c:pt idx="862">
                  <c:v>2597038.420010296</c:v>
                </c:pt>
                <c:pt idx="863">
                  <c:v>2597038.243942507</c:v>
                </c:pt>
                <c:pt idx="864">
                  <c:v>2597038.436305495</c:v>
                </c:pt>
                <c:pt idx="865">
                  <c:v>2597038.918794321</c:v>
                </c:pt>
                <c:pt idx="866">
                  <c:v>2597038.387904066</c:v>
                </c:pt>
                <c:pt idx="867">
                  <c:v>2597038.480139608</c:v>
                </c:pt>
                <c:pt idx="868">
                  <c:v>2597038.381098714</c:v>
                </c:pt>
                <c:pt idx="869">
                  <c:v>2597038.442200765</c:v>
                </c:pt>
                <c:pt idx="870">
                  <c:v>2597038.79688779</c:v>
                </c:pt>
                <c:pt idx="871">
                  <c:v>2597039.120859977</c:v>
                </c:pt>
                <c:pt idx="872">
                  <c:v>2597039.306026543</c:v>
                </c:pt>
                <c:pt idx="873">
                  <c:v>2597039.053937154</c:v>
                </c:pt>
                <c:pt idx="874">
                  <c:v>2597038.691860033</c:v>
                </c:pt>
                <c:pt idx="875">
                  <c:v>2597038.735380942</c:v>
                </c:pt>
                <c:pt idx="876">
                  <c:v>2597038.484067594</c:v>
                </c:pt>
                <c:pt idx="877">
                  <c:v>2597038.596190553</c:v>
                </c:pt>
                <c:pt idx="878">
                  <c:v>2597038.124847104</c:v>
                </c:pt>
                <c:pt idx="879">
                  <c:v>2597038.620526849</c:v>
                </c:pt>
                <c:pt idx="880">
                  <c:v>2597038.675861803</c:v>
                </c:pt>
                <c:pt idx="881">
                  <c:v>2597038.347556157</c:v>
                </c:pt>
                <c:pt idx="882">
                  <c:v>2597037.71795573</c:v>
                </c:pt>
                <c:pt idx="883">
                  <c:v>2597037.953771226</c:v>
                </c:pt>
                <c:pt idx="884">
                  <c:v>2597038.41211518</c:v>
                </c:pt>
                <c:pt idx="885">
                  <c:v>2597038.13394826</c:v>
                </c:pt>
                <c:pt idx="886">
                  <c:v>2597038.255390848</c:v>
                </c:pt>
                <c:pt idx="887">
                  <c:v>2597038.593114584</c:v>
                </c:pt>
                <c:pt idx="888">
                  <c:v>2597038.58088511</c:v>
                </c:pt>
                <c:pt idx="889">
                  <c:v>2597038.137419836</c:v>
                </c:pt>
                <c:pt idx="890">
                  <c:v>2597038.749701462</c:v>
                </c:pt>
                <c:pt idx="891">
                  <c:v>2597038.992457301</c:v>
                </c:pt>
                <c:pt idx="892">
                  <c:v>2597038.84944241</c:v>
                </c:pt>
                <c:pt idx="893">
                  <c:v>2597038.01866097</c:v>
                </c:pt>
                <c:pt idx="894">
                  <c:v>2597037.977329057</c:v>
                </c:pt>
                <c:pt idx="895">
                  <c:v>2597037.993280553</c:v>
                </c:pt>
                <c:pt idx="896">
                  <c:v>2597038.034079575</c:v>
                </c:pt>
                <c:pt idx="897">
                  <c:v>2597038.145561416</c:v>
                </c:pt>
                <c:pt idx="898">
                  <c:v>2597037.766429097</c:v>
                </c:pt>
                <c:pt idx="899">
                  <c:v>2597038.442672858</c:v>
                </c:pt>
                <c:pt idx="900">
                  <c:v>2597038.287457826</c:v>
                </c:pt>
                <c:pt idx="901">
                  <c:v>2597037.779710477</c:v>
                </c:pt>
                <c:pt idx="902">
                  <c:v>2597038.336791047</c:v>
                </c:pt>
                <c:pt idx="903">
                  <c:v>2597037.762793174</c:v>
                </c:pt>
                <c:pt idx="904">
                  <c:v>2597038.134856267</c:v>
                </c:pt>
                <c:pt idx="905">
                  <c:v>2597038.051604089</c:v>
                </c:pt>
                <c:pt idx="906">
                  <c:v>2597038.083798226</c:v>
                </c:pt>
                <c:pt idx="907">
                  <c:v>2597037.303981238</c:v>
                </c:pt>
                <c:pt idx="908">
                  <c:v>2597038.063013636</c:v>
                </c:pt>
                <c:pt idx="909">
                  <c:v>2597038.50188048</c:v>
                </c:pt>
                <c:pt idx="910">
                  <c:v>2597038.641391951</c:v>
                </c:pt>
                <c:pt idx="911">
                  <c:v>2597037.682460019</c:v>
                </c:pt>
                <c:pt idx="912">
                  <c:v>2597038.125929724</c:v>
                </c:pt>
                <c:pt idx="913">
                  <c:v>2597037.998415429</c:v>
                </c:pt>
                <c:pt idx="914">
                  <c:v>2597038.094083093</c:v>
                </c:pt>
                <c:pt idx="915">
                  <c:v>2597038.140942893</c:v>
                </c:pt>
                <c:pt idx="916">
                  <c:v>2597037.587053903</c:v>
                </c:pt>
                <c:pt idx="917">
                  <c:v>2597037.489341988</c:v>
                </c:pt>
                <c:pt idx="918">
                  <c:v>2597037.675202033</c:v>
                </c:pt>
                <c:pt idx="919">
                  <c:v>2597037.495291934</c:v>
                </c:pt>
                <c:pt idx="920">
                  <c:v>2597037.794553234</c:v>
                </c:pt>
                <c:pt idx="921">
                  <c:v>2597037.578617908</c:v>
                </c:pt>
                <c:pt idx="922">
                  <c:v>2597037.49635156</c:v>
                </c:pt>
                <c:pt idx="923">
                  <c:v>2597037.682629763</c:v>
                </c:pt>
                <c:pt idx="924">
                  <c:v>2597037.537644358</c:v>
                </c:pt>
                <c:pt idx="925">
                  <c:v>2597037.382034031</c:v>
                </c:pt>
                <c:pt idx="926">
                  <c:v>2597037.260377667</c:v>
                </c:pt>
                <c:pt idx="927">
                  <c:v>2597037.201520374</c:v>
                </c:pt>
                <c:pt idx="928">
                  <c:v>2597037.394595248</c:v>
                </c:pt>
                <c:pt idx="929">
                  <c:v>2597037.433132758</c:v>
                </c:pt>
                <c:pt idx="930">
                  <c:v>2597037.151274896</c:v>
                </c:pt>
                <c:pt idx="931">
                  <c:v>2597037.114037179</c:v>
                </c:pt>
                <c:pt idx="932">
                  <c:v>2597037.048575725</c:v>
                </c:pt>
                <c:pt idx="933">
                  <c:v>2597037.02012143</c:v>
                </c:pt>
                <c:pt idx="934">
                  <c:v>2597037.117544584</c:v>
                </c:pt>
                <c:pt idx="935">
                  <c:v>2597037.181490324</c:v>
                </c:pt>
                <c:pt idx="936">
                  <c:v>2597037.123836825</c:v>
                </c:pt>
                <c:pt idx="937">
                  <c:v>2597037.011686384</c:v>
                </c:pt>
                <c:pt idx="938">
                  <c:v>2597037.709490098</c:v>
                </c:pt>
                <c:pt idx="939">
                  <c:v>2597037.692985929</c:v>
                </c:pt>
                <c:pt idx="940">
                  <c:v>2597037.744983057</c:v>
                </c:pt>
                <c:pt idx="941">
                  <c:v>2597037.679867771</c:v>
                </c:pt>
                <c:pt idx="942">
                  <c:v>2597037.860735675</c:v>
                </c:pt>
                <c:pt idx="943">
                  <c:v>2597037.856201934</c:v>
                </c:pt>
                <c:pt idx="944">
                  <c:v>2597037.827501109</c:v>
                </c:pt>
                <c:pt idx="945">
                  <c:v>2597037.48404917</c:v>
                </c:pt>
                <c:pt idx="946">
                  <c:v>2597037.517130178</c:v>
                </c:pt>
                <c:pt idx="947">
                  <c:v>2597037.723965892</c:v>
                </c:pt>
                <c:pt idx="948">
                  <c:v>2597037.509013607</c:v>
                </c:pt>
                <c:pt idx="949">
                  <c:v>2597037.632201548</c:v>
                </c:pt>
                <c:pt idx="950">
                  <c:v>2597037.865956046</c:v>
                </c:pt>
                <c:pt idx="951">
                  <c:v>2597037.860350573</c:v>
                </c:pt>
                <c:pt idx="952">
                  <c:v>2597037.624854044</c:v>
                </c:pt>
                <c:pt idx="953">
                  <c:v>2597037.849753273</c:v>
                </c:pt>
                <c:pt idx="954">
                  <c:v>2597037.850836821</c:v>
                </c:pt>
                <c:pt idx="955">
                  <c:v>2597037.672711148</c:v>
                </c:pt>
                <c:pt idx="956">
                  <c:v>2597037.679781703</c:v>
                </c:pt>
                <c:pt idx="957">
                  <c:v>2597037.685995876</c:v>
                </c:pt>
                <c:pt idx="958">
                  <c:v>2597037.710341532</c:v>
                </c:pt>
                <c:pt idx="959">
                  <c:v>2597037.801448583</c:v>
                </c:pt>
                <c:pt idx="960">
                  <c:v>2597037.685808578</c:v>
                </c:pt>
                <c:pt idx="961">
                  <c:v>2597037.765285247</c:v>
                </c:pt>
                <c:pt idx="962">
                  <c:v>2597037.706625484</c:v>
                </c:pt>
                <c:pt idx="963">
                  <c:v>2597037.655268874</c:v>
                </c:pt>
                <c:pt idx="964">
                  <c:v>2597037.710020735</c:v>
                </c:pt>
                <c:pt idx="965">
                  <c:v>2597037.616490394</c:v>
                </c:pt>
                <c:pt idx="966">
                  <c:v>2597037.498905831</c:v>
                </c:pt>
                <c:pt idx="967">
                  <c:v>2597037.36281632</c:v>
                </c:pt>
                <c:pt idx="968">
                  <c:v>2597037.354217905</c:v>
                </c:pt>
                <c:pt idx="969">
                  <c:v>2597037.392417992</c:v>
                </c:pt>
                <c:pt idx="970">
                  <c:v>2597037.425828552</c:v>
                </c:pt>
                <c:pt idx="971">
                  <c:v>2597037.407566941</c:v>
                </c:pt>
                <c:pt idx="972">
                  <c:v>2597037.389109811</c:v>
                </c:pt>
                <c:pt idx="973">
                  <c:v>2597037.450005434</c:v>
                </c:pt>
                <c:pt idx="974">
                  <c:v>2597037.384624196</c:v>
                </c:pt>
                <c:pt idx="975">
                  <c:v>2597037.300415864</c:v>
                </c:pt>
                <c:pt idx="976">
                  <c:v>2597037.468043589</c:v>
                </c:pt>
                <c:pt idx="977">
                  <c:v>2597037.374610111</c:v>
                </c:pt>
                <c:pt idx="978">
                  <c:v>2597037.499501251</c:v>
                </c:pt>
                <c:pt idx="979">
                  <c:v>2597037.503904589</c:v>
                </c:pt>
                <c:pt idx="980">
                  <c:v>2597037.533598259</c:v>
                </c:pt>
                <c:pt idx="981">
                  <c:v>2597037.631271724</c:v>
                </c:pt>
                <c:pt idx="982">
                  <c:v>2597037.446929413</c:v>
                </c:pt>
                <c:pt idx="983">
                  <c:v>2597037.53221868</c:v>
                </c:pt>
                <c:pt idx="984">
                  <c:v>2597037.557355419</c:v>
                </c:pt>
                <c:pt idx="985">
                  <c:v>2597037.576936323</c:v>
                </c:pt>
                <c:pt idx="986">
                  <c:v>2597037.602817347</c:v>
                </c:pt>
                <c:pt idx="987">
                  <c:v>2597037.565898533</c:v>
                </c:pt>
                <c:pt idx="988">
                  <c:v>2597037.570549433</c:v>
                </c:pt>
                <c:pt idx="989">
                  <c:v>2597037.660910459</c:v>
                </c:pt>
                <c:pt idx="990">
                  <c:v>2597037.561165804</c:v>
                </c:pt>
                <c:pt idx="991">
                  <c:v>2597037.531726338</c:v>
                </c:pt>
                <c:pt idx="992">
                  <c:v>2597037.555952647</c:v>
                </c:pt>
                <c:pt idx="993">
                  <c:v>2597037.818188032</c:v>
                </c:pt>
                <c:pt idx="994">
                  <c:v>2597037.749773839</c:v>
                </c:pt>
                <c:pt idx="995">
                  <c:v>2597037.844616309</c:v>
                </c:pt>
                <c:pt idx="996">
                  <c:v>2597037.788966862</c:v>
                </c:pt>
                <c:pt idx="997">
                  <c:v>2597037.86855531</c:v>
                </c:pt>
                <c:pt idx="998">
                  <c:v>2597037.787733368</c:v>
                </c:pt>
                <c:pt idx="999">
                  <c:v>2597037.851512496</c:v>
                </c:pt>
                <c:pt idx="1000">
                  <c:v>2597037.833993044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2505074.589105568</c:v>
                </c:pt>
                <c:pt idx="1">
                  <c:v>2874433.302924726</c:v>
                </c:pt>
                <c:pt idx="2">
                  <c:v>2868921.411017607</c:v>
                </c:pt>
                <c:pt idx="3">
                  <c:v>2873625.30615191</c:v>
                </c:pt>
                <c:pt idx="4">
                  <c:v>2883738.033626636</c:v>
                </c:pt>
                <c:pt idx="5">
                  <c:v>2888867.087399332</c:v>
                </c:pt>
                <c:pt idx="6">
                  <c:v>2899000.736402756</c:v>
                </c:pt>
                <c:pt idx="7">
                  <c:v>2902041.222848965</c:v>
                </c:pt>
                <c:pt idx="8">
                  <c:v>2910746.650631448</c:v>
                </c:pt>
                <c:pt idx="9">
                  <c:v>2911983.626880451</c:v>
                </c:pt>
                <c:pt idx="10">
                  <c:v>2919405.63747008</c:v>
                </c:pt>
                <c:pt idx="11">
                  <c:v>2919119.236618298</c:v>
                </c:pt>
                <c:pt idx="12">
                  <c:v>2925429.041618698</c:v>
                </c:pt>
                <c:pt idx="13">
                  <c:v>2923673.198880231</c:v>
                </c:pt>
                <c:pt idx="14">
                  <c:v>2928909.177893851</c:v>
                </c:pt>
                <c:pt idx="15">
                  <c:v>2925703.585726599</c:v>
                </c:pt>
                <c:pt idx="16">
                  <c:v>2929891.31521232</c:v>
                </c:pt>
                <c:pt idx="17">
                  <c:v>2925241.3834238</c:v>
                </c:pt>
                <c:pt idx="18">
                  <c:v>2928396.481528823</c:v>
                </c:pt>
                <c:pt idx="19">
                  <c:v>2922295.42975731</c:v>
                </c:pt>
                <c:pt idx="20">
                  <c:v>2924424.909219978</c:v>
                </c:pt>
                <c:pt idx="21">
                  <c:v>2916854.51641895</c:v>
                </c:pt>
                <c:pt idx="22">
                  <c:v>2917957.371547759</c:v>
                </c:pt>
                <c:pt idx="23">
                  <c:v>2908887.94177926</c:v>
                </c:pt>
                <c:pt idx="24">
                  <c:v>2908959.478161051</c:v>
                </c:pt>
                <c:pt idx="25">
                  <c:v>2898355.60091614</c:v>
                </c:pt>
                <c:pt idx="26">
                  <c:v>2897378.410036149</c:v>
                </c:pt>
                <c:pt idx="27">
                  <c:v>2885188.301475524</c:v>
                </c:pt>
                <c:pt idx="28">
                  <c:v>2880286.319484575</c:v>
                </c:pt>
                <c:pt idx="29">
                  <c:v>2883003.487393228</c:v>
                </c:pt>
                <c:pt idx="30">
                  <c:v>2884808.297239836</c:v>
                </c:pt>
                <c:pt idx="31">
                  <c:v>2884741.641113331</c:v>
                </c:pt>
                <c:pt idx="32">
                  <c:v>2886360.930365366</c:v>
                </c:pt>
                <c:pt idx="33">
                  <c:v>2887973.088134638</c:v>
                </c:pt>
                <c:pt idx="34">
                  <c:v>2889495.249079129</c:v>
                </c:pt>
                <c:pt idx="35">
                  <c:v>2890698.749339279</c:v>
                </c:pt>
                <c:pt idx="36">
                  <c:v>2892123.412417652</c:v>
                </c:pt>
                <c:pt idx="37">
                  <c:v>2892784.526096987</c:v>
                </c:pt>
                <c:pt idx="38">
                  <c:v>2894116.637133277</c:v>
                </c:pt>
                <c:pt idx="39">
                  <c:v>2894254.990652796</c:v>
                </c:pt>
                <c:pt idx="40">
                  <c:v>2895500.925018247</c:v>
                </c:pt>
                <c:pt idx="41">
                  <c:v>2895181.073218842</c:v>
                </c:pt>
                <c:pt idx="42">
                  <c:v>2896346.361938831</c:v>
                </c:pt>
                <c:pt idx="43">
                  <c:v>2895629.782690847</c:v>
                </c:pt>
                <c:pt idx="44">
                  <c:v>2896719.292647179</c:v>
                </c:pt>
                <c:pt idx="45">
                  <c:v>2895665.407947359</c:v>
                </c:pt>
                <c:pt idx="46">
                  <c:v>2896684.447916765</c:v>
                </c:pt>
                <c:pt idx="47">
                  <c:v>2895357.640079251</c:v>
                </c:pt>
                <c:pt idx="48">
                  <c:v>2896311.054477732</c:v>
                </c:pt>
                <c:pt idx="49">
                  <c:v>2894767.904729586</c:v>
                </c:pt>
                <c:pt idx="50">
                  <c:v>2895661.175515772</c:v>
                </c:pt>
                <c:pt idx="51">
                  <c:v>2893955.441861441</c:v>
                </c:pt>
                <c:pt idx="52">
                  <c:v>2894793.103740468</c:v>
                </c:pt>
                <c:pt idx="53">
                  <c:v>2892980.560757644</c:v>
                </c:pt>
                <c:pt idx="54">
                  <c:v>2892087.082862829</c:v>
                </c:pt>
                <c:pt idx="55">
                  <c:v>2892131.502386541</c:v>
                </c:pt>
                <c:pt idx="56">
                  <c:v>2892994.616693059</c:v>
                </c:pt>
                <c:pt idx="57">
                  <c:v>2895111.515606415</c:v>
                </c:pt>
                <c:pt idx="58">
                  <c:v>2895483.77026927</c:v>
                </c:pt>
                <c:pt idx="59">
                  <c:v>2896760.039091521</c:v>
                </c:pt>
                <c:pt idx="60">
                  <c:v>2897932.627549029</c:v>
                </c:pt>
                <c:pt idx="61">
                  <c:v>2898031.429804329</c:v>
                </c:pt>
                <c:pt idx="62">
                  <c:v>2899275.997965858</c:v>
                </c:pt>
                <c:pt idx="63">
                  <c:v>2898719.538554756</c:v>
                </c:pt>
                <c:pt idx="64">
                  <c:v>2899981.996647718</c:v>
                </c:pt>
                <c:pt idx="65">
                  <c:v>2899043.5482349</c:v>
                </c:pt>
                <c:pt idx="66">
                  <c:v>2900292.951522366</c:v>
                </c:pt>
                <c:pt idx="67">
                  <c:v>2899130.405793239</c:v>
                </c:pt>
                <c:pt idx="68">
                  <c:v>2900994.538135624</c:v>
                </c:pt>
                <c:pt idx="69">
                  <c:v>2902147.230730172</c:v>
                </c:pt>
                <c:pt idx="70">
                  <c:v>2900324.60141296</c:v>
                </c:pt>
                <c:pt idx="71">
                  <c:v>2901428.70707457</c:v>
                </c:pt>
                <c:pt idx="72">
                  <c:v>2900090.197508626</c:v>
                </c:pt>
                <c:pt idx="73">
                  <c:v>2899968.129831748</c:v>
                </c:pt>
                <c:pt idx="74">
                  <c:v>2901556.335069282</c:v>
                </c:pt>
                <c:pt idx="75">
                  <c:v>2902487.314475459</c:v>
                </c:pt>
                <c:pt idx="76">
                  <c:v>2900892.416879247</c:v>
                </c:pt>
                <c:pt idx="77">
                  <c:v>2900869.916232868</c:v>
                </c:pt>
                <c:pt idx="78">
                  <c:v>2902340.051592563</c:v>
                </c:pt>
                <c:pt idx="79">
                  <c:v>2903118.659621025</c:v>
                </c:pt>
                <c:pt idx="80">
                  <c:v>2901940.92747574</c:v>
                </c:pt>
                <c:pt idx="81">
                  <c:v>2902222.393447572</c:v>
                </c:pt>
                <c:pt idx="82">
                  <c:v>2903371.101306471</c:v>
                </c:pt>
                <c:pt idx="83">
                  <c:v>2904566.289423434</c:v>
                </c:pt>
                <c:pt idx="84">
                  <c:v>2905359.015023828</c:v>
                </c:pt>
                <c:pt idx="85">
                  <c:v>2906819.342026358</c:v>
                </c:pt>
                <c:pt idx="86">
                  <c:v>2907627.682348715</c:v>
                </c:pt>
                <c:pt idx="87">
                  <c:v>2907512.57922561</c:v>
                </c:pt>
                <c:pt idx="88">
                  <c:v>2907174.444603221</c:v>
                </c:pt>
                <c:pt idx="89">
                  <c:v>2907128.241676515</c:v>
                </c:pt>
                <c:pt idx="90">
                  <c:v>2907462.964681926</c:v>
                </c:pt>
                <c:pt idx="91">
                  <c:v>2907451.601575298</c:v>
                </c:pt>
                <c:pt idx="92">
                  <c:v>2908015.923036129</c:v>
                </c:pt>
                <c:pt idx="93">
                  <c:v>2908709.286031262</c:v>
                </c:pt>
                <c:pt idx="94">
                  <c:v>2909391.66027119</c:v>
                </c:pt>
                <c:pt idx="95">
                  <c:v>2909911.928450112</c:v>
                </c:pt>
                <c:pt idx="96">
                  <c:v>2910406.440366929</c:v>
                </c:pt>
                <c:pt idx="97">
                  <c:v>2911038.708661251</c:v>
                </c:pt>
                <c:pt idx="98">
                  <c:v>2911050.385213024</c:v>
                </c:pt>
                <c:pt idx="99">
                  <c:v>2911969.298659883</c:v>
                </c:pt>
                <c:pt idx="100">
                  <c:v>2912977.086000696</c:v>
                </c:pt>
                <c:pt idx="101">
                  <c:v>2913932.700522678</c:v>
                </c:pt>
                <c:pt idx="102">
                  <c:v>2913809.516017359</c:v>
                </c:pt>
                <c:pt idx="103">
                  <c:v>2913802.667330432</c:v>
                </c:pt>
                <c:pt idx="104">
                  <c:v>2914958.635122387</c:v>
                </c:pt>
                <c:pt idx="105">
                  <c:v>2915983.115601872</c:v>
                </c:pt>
                <c:pt idx="106">
                  <c:v>2915865.638384596</c:v>
                </c:pt>
                <c:pt idx="107">
                  <c:v>2915835.03233836</c:v>
                </c:pt>
                <c:pt idx="108">
                  <c:v>2917020.87209318</c:v>
                </c:pt>
                <c:pt idx="109">
                  <c:v>2918539.165358063</c:v>
                </c:pt>
                <c:pt idx="110">
                  <c:v>2919574.057543976</c:v>
                </c:pt>
                <c:pt idx="111">
                  <c:v>2921066.84162599</c:v>
                </c:pt>
                <c:pt idx="112">
                  <c:v>2922554.671265503</c:v>
                </c:pt>
                <c:pt idx="113">
                  <c:v>2923605.4216507</c:v>
                </c:pt>
                <c:pt idx="114">
                  <c:v>2924753.386364915</c:v>
                </c:pt>
                <c:pt idx="115">
                  <c:v>2924613.717119429</c:v>
                </c:pt>
                <c:pt idx="116">
                  <c:v>2925389.96373929</c:v>
                </c:pt>
                <c:pt idx="117">
                  <c:v>2925296.576098841</c:v>
                </c:pt>
                <c:pt idx="118">
                  <c:v>2926229.50441865</c:v>
                </c:pt>
                <c:pt idx="119">
                  <c:v>2926432.484573483</c:v>
                </c:pt>
                <c:pt idx="120">
                  <c:v>2926668.409931188</c:v>
                </c:pt>
                <c:pt idx="121">
                  <c:v>2927402.811973758</c:v>
                </c:pt>
                <c:pt idx="122">
                  <c:v>2928733.983226531</c:v>
                </c:pt>
                <c:pt idx="123">
                  <c:v>2928937.999944034</c:v>
                </c:pt>
                <c:pt idx="124">
                  <c:v>2929613.761684087</c:v>
                </c:pt>
                <c:pt idx="125">
                  <c:v>2930316.55555258</c:v>
                </c:pt>
                <c:pt idx="126">
                  <c:v>2930252.940801902</c:v>
                </c:pt>
                <c:pt idx="127">
                  <c:v>2931395.246670666</c:v>
                </c:pt>
                <c:pt idx="128">
                  <c:v>2932636.511978975</c:v>
                </c:pt>
                <c:pt idx="129">
                  <c:v>2933445.641867083</c:v>
                </c:pt>
                <c:pt idx="130">
                  <c:v>2933648.853214377</c:v>
                </c:pt>
                <c:pt idx="131">
                  <c:v>2934112.250856753</c:v>
                </c:pt>
                <c:pt idx="132">
                  <c:v>2934124.808349313</c:v>
                </c:pt>
                <c:pt idx="133">
                  <c:v>2935337.064010592</c:v>
                </c:pt>
                <c:pt idx="134">
                  <c:v>2936492.741198529</c:v>
                </c:pt>
                <c:pt idx="135">
                  <c:v>2936672.673585712</c:v>
                </c:pt>
                <c:pt idx="136">
                  <c:v>2937851.961656183</c:v>
                </c:pt>
                <c:pt idx="137">
                  <c:v>2939271.82679935</c:v>
                </c:pt>
                <c:pt idx="138">
                  <c:v>2940408.004482274</c:v>
                </c:pt>
                <c:pt idx="139">
                  <c:v>2942049.546026354</c:v>
                </c:pt>
                <c:pt idx="140">
                  <c:v>2943051.594752189</c:v>
                </c:pt>
                <c:pt idx="141">
                  <c:v>2943721.587706247</c:v>
                </c:pt>
                <c:pt idx="142">
                  <c:v>2944001.973323924</c:v>
                </c:pt>
                <c:pt idx="143">
                  <c:v>2944042.251374365</c:v>
                </c:pt>
                <c:pt idx="144">
                  <c:v>2944031.017283981</c:v>
                </c:pt>
                <c:pt idx="145">
                  <c:v>2944916.944636626</c:v>
                </c:pt>
                <c:pt idx="146">
                  <c:v>2945416.099703497</c:v>
                </c:pt>
                <c:pt idx="147">
                  <c:v>2945529.69240792</c:v>
                </c:pt>
                <c:pt idx="148">
                  <c:v>2946530.233489613</c:v>
                </c:pt>
                <c:pt idx="149">
                  <c:v>2946612.425795845</c:v>
                </c:pt>
                <c:pt idx="150">
                  <c:v>2946701.750451401</c:v>
                </c:pt>
                <c:pt idx="151">
                  <c:v>2947857.620137294</c:v>
                </c:pt>
                <c:pt idx="152">
                  <c:v>2948873.720676278</c:v>
                </c:pt>
                <c:pt idx="153">
                  <c:v>2948960.29418949</c:v>
                </c:pt>
                <c:pt idx="154">
                  <c:v>2949129.845992614</c:v>
                </c:pt>
                <c:pt idx="155">
                  <c:v>2950763.642850599</c:v>
                </c:pt>
                <c:pt idx="156">
                  <c:v>2952014.702016274</c:v>
                </c:pt>
                <c:pt idx="157">
                  <c:v>2952597.888667051</c:v>
                </c:pt>
                <c:pt idx="158">
                  <c:v>2952486.475344053</c:v>
                </c:pt>
                <c:pt idx="159">
                  <c:v>2952962.248635761</c:v>
                </c:pt>
                <c:pt idx="160">
                  <c:v>2953140.715397778</c:v>
                </c:pt>
                <c:pt idx="161">
                  <c:v>2953940.039294219</c:v>
                </c:pt>
                <c:pt idx="162">
                  <c:v>2954827.434494428</c:v>
                </c:pt>
                <c:pt idx="163">
                  <c:v>2956363.25548362</c:v>
                </c:pt>
                <c:pt idx="164">
                  <c:v>2957325.562261961</c:v>
                </c:pt>
                <c:pt idx="165">
                  <c:v>2958509.514017744</c:v>
                </c:pt>
                <c:pt idx="166">
                  <c:v>2959978.849655945</c:v>
                </c:pt>
                <c:pt idx="167">
                  <c:v>2961177.464519141</c:v>
                </c:pt>
                <c:pt idx="168">
                  <c:v>2961778.962153347</c:v>
                </c:pt>
                <c:pt idx="169">
                  <c:v>2961651.809714792</c:v>
                </c:pt>
                <c:pt idx="170">
                  <c:v>2962445.08159522</c:v>
                </c:pt>
                <c:pt idx="171">
                  <c:v>2962554.227353395</c:v>
                </c:pt>
                <c:pt idx="172">
                  <c:v>2963480.338838228</c:v>
                </c:pt>
                <c:pt idx="173">
                  <c:v>2964172.967637322</c:v>
                </c:pt>
                <c:pt idx="174">
                  <c:v>2964024.430945446</c:v>
                </c:pt>
                <c:pt idx="175">
                  <c:v>2965343.294201438</c:v>
                </c:pt>
                <c:pt idx="176">
                  <c:v>2966227.294608642</c:v>
                </c:pt>
                <c:pt idx="177">
                  <c:v>2966176.030680163</c:v>
                </c:pt>
                <c:pt idx="178">
                  <c:v>2967360.126236878</c:v>
                </c:pt>
                <c:pt idx="179">
                  <c:v>2968237.750424718</c:v>
                </c:pt>
                <c:pt idx="180">
                  <c:v>2968693.734456809</c:v>
                </c:pt>
                <c:pt idx="181">
                  <c:v>2968877.279078607</c:v>
                </c:pt>
                <c:pt idx="182">
                  <c:v>2970184.907016393</c:v>
                </c:pt>
                <c:pt idx="183">
                  <c:v>2970932.843009007</c:v>
                </c:pt>
                <c:pt idx="184">
                  <c:v>2971397.95260136</c:v>
                </c:pt>
                <c:pt idx="185">
                  <c:v>2971571.087204635</c:v>
                </c:pt>
                <c:pt idx="186">
                  <c:v>2971929.005752761</c:v>
                </c:pt>
                <c:pt idx="187">
                  <c:v>2971830.614310664</c:v>
                </c:pt>
                <c:pt idx="188">
                  <c:v>2973259.087849983</c:v>
                </c:pt>
                <c:pt idx="189">
                  <c:v>2974203.461149253</c:v>
                </c:pt>
                <c:pt idx="190">
                  <c:v>2975362.417394278</c:v>
                </c:pt>
                <c:pt idx="191">
                  <c:v>2976630.43282824</c:v>
                </c:pt>
                <c:pt idx="192">
                  <c:v>2977695.974246999</c:v>
                </c:pt>
                <c:pt idx="193">
                  <c:v>2979272.293008387</c:v>
                </c:pt>
                <c:pt idx="194">
                  <c:v>2980361.065462381</c:v>
                </c:pt>
                <c:pt idx="195">
                  <c:v>2981139.677842245</c:v>
                </c:pt>
                <c:pt idx="196">
                  <c:v>2981285.58129808</c:v>
                </c:pt>
                <c:pt idx="197">
                  <c:v>2981678.982054276</c:v>
                </c:pt>
                <c:pt idx="198">
                  <c:v>2981472.246299358</c:v>
                </c:pt>
                <c:pt idx="199">
                  <c:v>2982448.892894545</c:v>
                </c:pt>
                <c:pt idx="200">
                  <c:v>2982680.965738929</c:v>
                </c:pt>
                <c:pt idx="201">
                  <c:v>2982609.087937652</c:v>
                </c:pt>
                <c:pt idx="202">
                  <c:v>2983939.606568351</c:v>
                </c:pt>
                <c:pt idx="203">
                  <c:v>2984282.324851322</c:v>
                </c:pt>
                <c:pt idx="204">
                  <c:v>2984377.484867896</c:v>
                </c:pt>
                <c:pt idx="205">
                  <c:v>2985464.089575004</c:v>
                </c:pt>
                <c:pt idx="206">
                  <c:v>2986259.273518241</c:v>
                </c:pt>
                <c:pt idx="207">
                  <c:v>2986456.364394092</c:v>
                </c:pt>
                <c:pt idx="208">
                  <c:v>2986352.745101737</c:v>
                </c:pt>
                <c:pt idx="209">
                  <c:v>2988143.187076248</c:v>
                </c:pt>
                <c:pt idx="210">
                  <c:v>2989116.830618071</c:v>
                </c:pt>
                <c:pt idx="211">
                  <c:v>2989794.738608995</c:v>
                </c:pt>
                <c:pt idx="212">
                  <c:v>2989653.591367196</c:v>
                </c:pt>
                <c:pt idx="213">
                  <c:v>2990270.817302954</c:v>
                </c:pt>
                <c:pt idx="214">
                  <c:v>2990377.585979759</c:v>
                </c:pt>
                <c:pt idx="215">
                  <c:v>2991322.004346666</c:v>
                </c:pt>
                <c:pt idx="216">
                  <c:v>2992029.855338963</c:v>
                </c:pt>
                <c:pt idx="217">
                  <c:v>2993392.466608743</c:v>
                </c:pt>
                <c:pt idx="218">
                  <c:v>2994281.977474782</c:v>
                </c:pt>
                <c:pt idx="219">
                  <c:v>2995260.994556802</c:v>
                </c:pt>
                <c:pt idx="220">
                  <c:v>2996670.185974685</c:v>
                </c:pt>
                <c:pt idx="221">
                  <c:v>2997871.129837592</c:v>
                </c:pt>
                <c:pt idx="222">
                  <c:v>2998453.94929936</c:v>
                </c:pt>
                <c:pt idx="223">
                  <c:v>2998334.463537725</c:v>
                </c:pt>
                <c:pt idx="224">
                  <c:v>2998847.271467533</c:v>
                </c:pt>
                <c:pt idx="225">
                  <c:v>2998779.310564491</c:v>
                </c:pt>
                <c:pt idx="226">
                  <c:v>2999844.206370786</c:v>
                </c:pt>
                <c:pt idx="227">
                  <c:v>3000278.627039779</c:v>
                </c:pt>
                <c:pt idx="228">
                  <c:v>3000386.727812815</c:v>
                </c:pt>
                <c:pt idx="229">
                  <c:v>3001576.399995833</c:v>
                </c:pt>
                <c:pt idx="230">
                  <c:v>3002296.812162331</c:v>
                </c:pt>
                <c:pt idx="231">
                  <c:v>3002221.804719016</c:v>
                </c:pt>
                <c:pt idx="232">
                  <c:v>3003376.857199336</c:v>
                </c:pt>
                <c:pt idx="233">
                  <c:v>3004223.074427869</c:v>
                </c:pt>
                <c:pt idx="234">
                  <c:v>3004587.714748594</c:v>
                </c:pt>
                <c:pt idx="235">
                  <c:v>3004525.30388752</c:v>
                </c:pt>
                <c:pt idx="236">
                  <c:v>3006027.212131266</c:v>
                </c:pt>
                <c:pt idx="237">
                  <c:v>3006894.290574991</c:v>
                </c:pt>
                <c:pt idx="238">
                  <c:v>3007331.694099973</c:v>
                </c:pt>
                <c:pt idx="239">
                  <c:v>3007448.579609451</c:v>
                </c:pt>
                <c:pt idx="240">
                  <c:v>3007504.924944669</c:v>
                </c:pt>
                <c:pt idx="241">
                  <c:v>3007439.378388543</c:v>
                </c:pt>
                <c:pt idx="242">
                  <c:v>3008673.826573172</c:v>
                </c:pt>
                <c:pt idx="243">
                  <c:v>3009488.659727998</c:v>
                </c:pt>
                <c:pt idx="244">
                  <c:v>3010504.265904152</c:v>
                </c:pt>
                <c:pt idx="245">
                  <c:v>3011576.048174706</c:v>
                </c:pt>
                <c:pt idx="246">
                  <c:v>3012409.170869961</c:v>
                </c:pt>
                <c:pt idx="247">
                  <c:v>3013975.248470271</c:v>
                </c:pt>
                <c:pt idx="248">
                  <c:v>3015094.200686303</c:v>
                </c:pt>
                <c:pt idx="249">
                  <c:v>3015835.644818785</c:v>
                </c:pt>
                <c:pt idx="250">
                  <c:v>3015940.872365361</c:v>
                </c:pt>
                <c:pt idx="251">
                  <c:v>3016036.471422632</c:v>
                </c:pt>
                <c:pt idx="252">
                  <c:v>3016103.553333519</c:v>
                </c:pt>
                <c:pt idx="253">
                  <c:v>3016899.927565479</c:v>
                </c:pt>
                <c:pt idx="254">
                  <c:v>3017137.16313768</c:v>
                </c:pt>
                <c:pt idx="255">
                  <c:v>3017282.791485016</c:v>
                </c:pt>
                <c:pt idx="256">
                  <c:v>3018267.590500953</c:v>
                </c:pt>
                <c:pt idx="257">
                  <c:v>3018540.69803911</c:v>
                </c:pt>
                <c:pt idx="258">
                  <c:v>3018604.112742194</c:v>
                </c:pt>
                <c:pt idx="259">
                  <c:v>3019467.111620605</c:v>
                </c:pt>
                <c:pt idx="260">
                  <c:v>3020007.30820299</c:v>
                </c:pt>
                <c:pt idx="261">
                  <c:v>3020089.928105758</c:v>
                </c:pt>
                <c:pt idx="262">
                  <c:v>3020121.157298803</c:v>
                </c:pt>
                <c:pt idx="263">
                  <c:v>3020190.509956886</c:v>
                </c:pt>
                <c:pt idx="264">
                  <c:v>3021661.780601781</c:v>
                </c:pt>
                <c:pt idx="265">
                  <c:v>3022140.173095123</c:v>
                </c:pt>
                <c:pt idx="266">
                  <c:v>3022032.825463291</c:v>
                </c:pt>
                <c:pt idx="267">
                  <c:v>3022711.309586193</c:v>
                </c:pt>
                <c:pt idx="268">
                  <c:v>3022720.908163228</c:v>
                </c:pt>
                <c:pt idx="269">
                  <c:v>3023728.53249317</c:v>
                </c:pt>
                <c:pt idx="270">
                  <c:v>3024486.060471084</c:v>
                </c:pt>
                <c:pt idx="271">
                  <c:v>3024584.212857904</c:v>
                </c:pt>
                <c:pt idx="272">
                  <c:v>3025722.534064753</c:v>
                </c:pt>
                <c:pt idx="273">
                  <c:v>3026559.353274523</c:v>
                </c:pt>
                <c:pt idx="274">
                  <c:v>3026599.794911251</c:v>
                </c:pt>
                <c:pt idx="275">
                  <c:v>3027612.199934283</c:v>
                </c:pt>
                <c:pt idx="276">
                  <c:v>3027964.157408588</c:v>
                </c:pt>
                <c:pt idx="277">
                  <c:v>3028099.084764833</c:v>
                </c:pt>
                <c:pt idx="278">
                  <c:v>3028603.80890458</c:v>
                </c:pt>
                <c:pt idx="279">
                  <c:v>3028559.762350745</c:v>
                </c:pt>
                <c:pt idx="280">
                  <c:v>3029401.696458767</c:v>
                </c:pt>
                <c:pt idx="281">
                  <c:v>3029705.75345727</c:v>
                </c:pt>
                <c:pt idx="282">
                  <c:v>3029598.801999963</c:v>
                </c:pt>
                <c:pt idx="283">
                  <c:v>3030553.005291116</c:v>
                </c:pt>
                <c:pt idx="284">
                  <c:v>3031047.277928429</c:v>
                </c:pt>
                <c:pt idx="285">
                  <c:v>3031188.090204355</c:v>
                </c:pt>
                <c:pt idx="286">
                  <c:v>3031729.907696664</c:v>
                </c:pt>
                <c:pt idx="287">
                  <c:v>3031616.654767931</c:v>
                </c:pt>
                <c:pt idx="288">
                  <c:v>3032303.252071968</c:v>
                </c:pt>
                <c:pt idx="289">
                  <c:v>3032227.729842176</c:v>
                </c:pt>
                <c:pt idx="290">
                  <c:v>3032617.579357536</c:v>
                </c:pt>
                <c:pt idx="291">
                  <c:v>3032760.183101123</c:v>
                </c:pt>
                <c:pt idx="292">
                  <c:v>3033904.966391729</c:v>
                </c:pt>
                <c:pt idx="293">
                  <c:v>3033864.308641306</c:v>
                </c:pt>
                <c:pt idx="294">
                  <c:v>3034301.496824825</c:v>
                </c:pt>
                <c:pt idx="295">
                  <c:v>3033876.043537874</c:v>
                </c:pt>
                <c:pt idx="296">
                  <c:v>3034442.429652994</c:v>
                </c:pt>
                <c:pt idx="297">
                  <c:v>3034079.284791959</c:v>
                </c:pt>
                <c:pt idx="298">
                  <c:v>3034136.062779341</c:v>
                </c:pt>
                <c:pt idx="299">
                  <c:v>3033993.551796061</c:v>
                </c:pt>
                <c:pt idx="300">
                  <c:v>3034200.446206057</c:v>
                </c:pt>
                <c:pt idx="301">
                  <c:v>3034046.424363297</c:v>
                </c:pt>
                <c:pt idx="302">
                  <c:v>3033740.451115968</c:v>
                </c:pt>
                <c:pt idx="303">
                  <c:v>3033896.873238169</c:v>
                </c:pt>
                <c:pt idx="304">
                  <c:v>3035000.134060921</c:v>
                </c:pt>
                <c:pt idx="305">
                  <c:v>3035298.275229784</c:v>
                </c:pt>
                <c:pt idx="306">
                  <c:v>3035052.056829974</c:v>
                </c:pt>
                <c:pt idx="307">
                  <c:v>3035091.134102978</c:v>
                </c:pt>
                <c:pt idx="308">
                  <c:v>3035236.276439491</c:v>
                </c:pt>
                <c:pt idx="309">
                  <c:v>3035305.272900448</c:v>
                </c:pt>
                <c:pt idx="310">
                  <c:v>3035337.861651709</c:v>
                </c:pt>
                <c:pt idx="311">
                  <c:v>3035434.476331851</c:v>
                </c:pt>
                <c:pt idx="312">
                  <c:v>3035089.124766592</c:v>
                </c:pt>
                <c:pt idx="313">
                  <c:v>3035522.431390899</c:v>
                </c:pt>
                <c:pt idx="314">
                  <c:v>3035455.550977167</c:v>
                </c:pt>
                <c:pt idx="315">
                  <c:v>3035450.555800798</c:v>
                </c:pt>
                <c:pt idx="316">
                  <c:v>3035147.323394134</c:v>
                </c:pt>
                <c:pt idx="317">
                  <c:v>3035367.392791306</c:v>
                </c:pt>
                <c:pt idx="318">
                  <c:v>3035958.996405676</c:v>
                </c:pt>
                <c:pt idx="319">
                  <c:v>3035914.995176559</c:v>
                </c:pt>
                <c:pt idx="320">
                  <c:v>3036671.874368295</c:v>
                </c:pt>
                <c:pt idx="321">
                  <c:v>3035327.576131409</c:v>
                </c:pt>
                <c:pt idx="322">
                  <c:v>3036009.280530305</c:v>
                </c:pt>
                <c:pt idx="323">
                  <c:v>3035987.902845937</c:v>
                </c:pt>
                <c:pt idx="324">
                  <c:v>3036121.960645598</c:v>
                </c:pt>
                <c:pt idx="325">
                  <c:v>3036130.167999636</c:v>
                </c:pt>
                <c:pt idx="326">
                  <c:v>3036046.184060059</c:v>
                </c:pt>
                <c:pt idx="327">
                  <c:v>3036053.94220292</c:v>
                </c:pt>
                <c:pt idx="328">
                  <c:v>3035965.411505924</c:v>
                </c:pt>
                <c:pt idx="329">
                  <c:v>3036023.818941789</c:v>
                </c:pt>
                <c:pt idx="330">
                  <c:v>3036199.364543206</c:v>
                </c:pt>
                <c:pt idx="331">
                  <c:v>3036465.398678962</c:v>
                </c:pt>
                <c:pt idx="332">
                  <c:v>3035744.373829073</c:v>
                </c:pt>
                <c:pt idx="333">
                  <c:v>3036415.243582957</c:v>
                </c:pt>
                <c:pt idx="334">
                  <c:v>3036525.598976943</c:v>
                </c:pt>
                <c:pt idx="335">
                  <c:v>3036517.574207912</c:v>
                </c:pt>
                <c:pt idx="336">
                  <c:v>3036370.22845566</c:v>
                </c:pt>
                <c:pt idx="337">
                  <c:v>3036289.453701658</c:v>
                </c:pt>
                <c:pt idx="338">
                  <c:v>3036849.014770176</c:v>
                </c:pt>
                <c:pt idx="339">
                  <c:v>3036375.443672364</c:v>
                </c:pt>
                <c:pt idx="340">
                  <c:v>3035989.946375436</c:v>
                </c:pt>
                <c:pt idx="341">
                  <c:v>3036062.646878415</c:v>
                </c:pt>
                <c:pt idx="342">
                  <c:v>3036106.759177609</c:v>
                </c:pt>
                <c:pt idx="343">
                  <c:v>3036254.949216356</c:v>
                </c:pt>
                <c:pt idx="344">
                  <c:v>3036122.917234111</c:v>
                </c:pt>
                <c:pt idx="345">
                  <c:v>3035926.556733786</c:v>
                </c:pt>
                <c:pt idx="346">
                  <c:v>3035720.382441383</c:v>
                </c:pt>
                <c:pt idx="347">
                  <c:v>3035991.220123208</c:v>
                </c:pt>
                <c:pt idx="348">
                  <c:v>3036136.360024338</c:v>
                </c:pt>
                <c:pt idx="349">
                  <c:v>3036154.557903504</c:v>
                </c:pt>
                <c:pt idx="350">
                  <c:v>3036342.337609012</c:v>
                </c:pt>
                <c:pt idx="351">
                  <c:v>3036392.788708989</c:v>
                </c:pt>
                <c:pt idx="352">
                  <c:v>3036396.298352593</c:v>
                </c:pt>
                <c:pt idx="353">
                  <c:v>3036725.270040767</c:v>
                </c:pt>
                <c:pt idx="354">
                  <c:v>3036364.039353352</c:v>
                </c:pt>
                <c:pt idx="355">
                  <c:v>3036906.145367189</c:v>
                </c:pt>
                <c:pt idx="356">
                  <c:v>3036438.269409813</c:v>
                </c:pt>
                <c:pt idx="357">
                  <c:v>3036297.261949532</c:v>
                </c:pt>
                <c:pt idx="358">
                  <c:v>3036289.358569943</c:v>
                </c:pt>
                <c:pt idx="359">
                  <c:v>3035954.278304769</c:v>
                </c:pt>
                <c:pt idx="360">
                  <c:v>3036299.741930721</c:v>
                </c:pt>
                <c:pt idx="361">
                  <c:v>3036250.040576012</c:v>
                </c:pt>
                <c:pt idx="362">
                  <c:v>3036187.213932429</c:v>
                </c:pt>
                <c:pt idx="363">
                  <c:v>3036245.829114327</c:v>
                </c:pt>
                <c:pt idx="364">
                  <c:v>3036321.068550589</c:v>
                </c:pt>
                <c:pt idx="365">
                  <c:v>3036061.032700113</c:v>
                </c:pt>
                <c:pt idx="366">
                  <c:v>3036127.492680577</c:v>
                </c:pt>
                <c:pt idx="367">
                  <c:v>3035745.767822157</c:v>
                </c:pt>
                <c:pt idx="368">
                  <c:v>3036070.696909784</c:v>
                </c:pt>
                <c:pt idx="369">
                  <c:v>3036006.15500214</c:v>
                </c:pt>
                <c:pt idx="370">
                  <c:v>3035964.384833185</c:v>
                </c:pt>
                <c:pt idx="371">
                  <c:v>3036191.67476374</c:v>
                </c:pt>
                <c:pt idx="372">
                  <c:v>3036295.103115061</c:v>
                </c:pt>
                <c:pt idx="373">
                  <c:v>3036124.191276153</c:v>
                </c:pt>
                <c:pt idx="374">
                  <c:v>3036164.618810715</c:v>
                </c:pt>
                <c:pt idx="375">
                  <c:v>3036070.722963389</c:v>
                </c:pt>
                <c:pt idx="376">
                  <c:v>3036049.050541151</c:v>
                </c:pt>
                <c:pt idx="377">
                  <c:v>3036366.416063029</c:v>
                </c:pt>
                <c:pt idx="378">
                  <c:v>3036308.591000037</c:v>
                </c:pt>
                <c:pt idx="379">
                  <c:v>3036617.284481687</c:v>
                </c:pt>
                <c:pt idx="380">
                  <c:v>3036277.083733358</c:v>
                </c:pt>
                <c:pt idx="381">
                  <c:v>3036150.874175736</c:v>
                </c:pt>
                <c:pt idx="382">
                  <c:v>3036089.031901564</c:v>
                </c:pt>
                <c:pt idx="383">
                  <c:v>3035860.118317869</c:v>
                </c:pt>
                <c:pt idx="384">
                  <c:v>3035642.699068461</c:v>
                </c:pt>
                <c:pt idx="385">
                  <c:v>3035776.235408799</c:v>
                </c:pt>
                <c:pt idx="386">
                  <c:v>3035888.889680527</c:v>
                </c:pt>
                <c:pt idx="387">
                  <c:v>3035769.118841671</c:v>
                </c:pt>
                <c:pt idx="388">
                  <c:v>3035841.270745563</c:v>
                </c:pt>
                <c:pt idx="389">
                  <c:v>3035899.016044595</c:v>
                </c:pt>
                <c:pt idx="390">
                  <c:v>3036036.456432123</c:v>
                </c:pt>
                <c:pt idx="391">
                  <c:v>3036111.145267397</c:v>
                </c:pt>
                <c:pt idx="392">
                  <c:v>3035844.357129348</c:v>
                </c:pt>
                <c:pt idx="393">
                  <c:v>3035974.858018545</c:v>
                </c:pt>
                <c:pt idx="394">
                  <c:v>3036049.40840752</c:v>
                </c:pt>
                <c:pt idx="395">
                  <c:v>3036012.198877331</c:v>
                </c:pt>
                <c:pt idx="396">
                  <c:v>3036063.450228038</c:v>
                </c:pt>
                <c:pt idx="397">
                  <c:v>3036107.637315854</c:v>
                </c:pt>
                <c:pt idx="398">
                  <c:v>3035971.386284464</c:v>
                </c:pt>
                <c:pt idx="399">
                  <c:v>3035967.813680222</c:v>
                </c:pt>
                <c:pt idx="400">
                  <c:v>3036194.934936434</c:v>
                </c:pt>
                <c:pt idx="401">
                  <c:v>3035609.379895829</c:v>
                </c:pt>
                <c:pt idx="402">
                  <c:v>3036140.861696688</c:v>
                </c:pt>
                <c:pt idx="403">
                  <c:v>3035926.394870142</c:v>
                </c:pt>
                <c:pt idx="404">
                  <c:v>3036060.953361292</c:v>
                </c:pt>
                <c:pt idx="405">
                  <c:v>3035958.502507398</c:v>
                </c:pt>
                <c:pt idx="406">
                  <c:v>3035874.312895387</c:v>
                </c:pt>
                <c:pt idx="407">
                  <c:v>3035918.488873655</c:v>
                </c:pt>
                <c:pt idx="408">
                  <c:v>3035804.730448976</c:v>
                </c:pt>
                <c:pt idx="409">
                  <c:v>3035836.315812702</c:v>
                </c:pt>
                <c:pt idx="410">
                  <c:v>3035951.321559623</c:v>
                </c:pt>
                <c:pt idx="411">
                  <c:v>3035861.802496427</c:v>
                </c:pt>
                <c:pt idx="412">
                  <c:v>3035992.665705648</c:v>
                </c:pt>
                <c:pt idx="413">
                  <c:v>3035923.266918705</c:v>
                </c:pt>
                <c:pt idx="414">
                  <c:v>3035839.620298207</c:v>
                </c:pt>
                <c:pt idx="415">
                  <c:v>3035814.226656637</c:v>
                </c:pt>
                <c:pt idx="416">
                  <c:v>3035905.897919185</c:v>
                </c:pt>
                <c:pt idx="417">
                  <c:v>3035894.217551019</c:v>
                </c:pt>
                <c:pt idx="418">
                  <c:v>3035904.197119114</c:v>
                </c:pt>
                <c:pt idx="419">
                  <c:v>3035853.354722209</c:v>
                </c:pt>
                <c:pt idx="420">
                  <c:v>3036088.028769161</c:v>
                </c:pt>
                <c:pt idx="421">
                  <c:v>3035968.111511604</c:v>
                </c:pt>
                <c:pt idx="422">
                  <c:v>3035861.784105477</c:v>
                </c:pt>
                <c:pt idx="423">
                  <c:v>3035828.214680021</c:v>
                </c:pt>
                <c:pt idx="424">
                  <c:v>3035690.398719152</c:v>
                </c:pt>
                <c:pt idx="425">
                  <c:v>3035688.117538602</c:v>
                </c:pt>
                <c:pt idx="426">
                  <c:v>3035804.320862224</c:v>
                </c:pt>
                <c:pt idx="427">
                  <c:v>3035698.296832804</c:v>
                </c:pt>
                <c:pt idx="428">
                  <c:v>3035852.819801043</c:v>
                </c:pt>
                <c:pt idx="429">
                  <c:v>3035705.447257364</c:v>
                </c:pt>
                <c:pt idx="430">
                  <c:v>3035520.686013167</c:v>
                </c:pt>
                <c:pt idx="431">
                  <c:v>3035551.721052967</c:v>
                </c:pt>
                <c:pt idx="432">
                  <c:v>3035503.849811912</c:v>
                </c:pt>
                <c:pt idx="433">
                  <c:v>3035461.844820501</c:v>
                </c:pt>
                <c:pt idx="434">
                  <c:v>3035598.539519077</c:v>
                </c:pt>
                <c:pt idx="435">
                  <c:v>3035457.487337651</c:v>
                </c:pt>
                <c:pt idx="436">
                  <c:v>3035635.525520541</c:v>
                </c:pt>
                <c:pt idx="437">
                  <c:v>3035568.413838341</c:v>
                </c:pt>
                <c:pt idx="438">
                  <c:v>3035398.791482334</c:v>
                </c:pt>
                <c:pt idx="439">
                  <c:v>3035604.958333515</c:v>
                </c:pt>
                <c:pt idx="440">
                  <c:v>3035501.629026607</c:v>
                </c:pt>
                <c:pt idx="441">
                  <c:v>3035567.188622077</c:v>
                </c:pt>
                <c:pt idx="442">
                  <c:v>3035510.74825189</c:v>
                </c:pt>
                <c:pt idx="443">
                  <c:v>3035583.718646043</c:v>
                </c:pt>
                <c:pt idx="444">
                  <c:v>3035579.037467688</c:v>
                </c:pt>
                <c:pt idx="445">
                  <c:v>3035490.358175894</c:v>
                </c:pt>
                <c:pt idx="446">
                  <c:v>3035360.814415871</c:v>
                </c:pt>
                <c:pt idx="447">
                  <c:v>3035426.075822846</c:v>
                </c:pt>
                <c:pt idx="448">
                  <c:v>3035471.565588828</c:v>
                </c:pt>
                <c:pt idx="449">
                  <c:v>3035449.94188279</c:v>
                </c:pt>
                <c:pt idx="450">
                  <c:v>3035581.972220987</c:v>
                </c:pt>
                <c:pt idx="451">
                  <c:v>3035452.104321079</c:v>
                </c:pt>
                <c:pt idx="452">
                  <c:v>3035484.327900345</c:v>
                </c:pt>
                <c:pt idx="453">
                  <c:v>3035514.599013898</c:v>
                </c:pt>
                <c:pt idx="454">
                  <c:v>3035544.760135187</c:v>
                </c:pt>
                <c:pt idx="455">
                  <c:v>3035585.805636324</c:v>
                </c:pt>
                <c:pt idx="456">
                  <c:v>3035545.100214556</c:v>
                </c:pt>
                <c:pt idx="457">
                  <c:v>3035573.457160476</c:v>
                </c:pt>
                <c:pt idx="458">
                  <c:v>3035632.8764851</c:v>
                </c:pt>
                <c:pt idx="459">
                  <c:v>3035611.84827116</c:v>
                </c:pt>
                <c:pt idx="460">
                  <c:v>3035589.921976985</c:v>
                </c:pt>
                <c:pt idx="461">
                  <c:v>3035637.189081207</c:v>
                </c:pt>
                <c:pt idx="462">
                  <c:v>3035629.407610132</c:v>
                </c:pt>
                <c:pt idx="463">
                  <c:v>3035653.106299704</c:v>
                </c:pt>
                <c:pt idx="464">
                  <c:v>3035686.823341675</c:v>
                </c:pt>
                <c:pt idx="465">
                  <c:v>3035685.129504659</c:v>
                </c:pt>
                <c:pt idx="466">
                  <c:v>3035776.858664843</c:v>
                </c:pt>
                <c:pt idx="467">
                  <c:v>3035699.787423621</c:v>
                </c:pt>
                <c:pt idx="468">
                  <c:v>3035639.690954494</c:v>
                </c:pt>
                <c:pt idx="469">
                  <c:v>3035690.833391774</c:v>
                </c:pt>
                <c:pt idx="470">
                  <c:v>3035766.517521218</c:v>
                </c:pt>
                <c:pt idx="471">
                  <c:v>3035702.356103433</c:v>
                </c:pt>
                <c:pt idx="472">
                  <c:v>3035756.628811708</c:v>
                </c:pt>
                <c:pt idx="473">
                  <c:v>3035662.443081744</c:v>
                </c:pt>
                <c:pt idx="474">
                  <c:v>3035697.143970525</c:v>
                </c:pt>
                <c:pt idx="475">
                  <c:v>3035671.010895853</c:v>
                </c:pt>
                <c:pt idx="476">
                  <c:v>3035705.04587317</c:v>
                </c:pt>
                <c:pt idx="477">
                  <c:v>3035662.486296056</c:v>
                </c:pt>
                <c:pt idx="478">
                  <c:v>3035739.123353126</c:v>
                </c:pt>
                <c:pt idx="479">
                  <c:v>3035720.361380684</c:v>
                </c:pt>
                <c:pt idx="480">
                  <c:v>3035761.776415994</c:v>
                </c:pt>
                <c:pt idx="481">
                  <c:v>3035790.023060679</c:v>
                </c:pt>
                <c:pt idx="482">
                  <c:v>3035719.235317147</c:v>
                </c:pt>
                <c:pt idx="483">
                  <c:v>3035751.637735322</c:v>
                </c:pt>
                <c:pt idx="484">
                  <c:v>3035699.940059733</c:v>
                </c:pt>
                <c:pt idx="485">
                  <c:v>3035724.885972932</c:v>
                </c:pt>
                <c:pt idx="486">
                  <c:v>3035724.747781557</c:v>
                </c:pt>
                <c:pt idx="487">
                  <c:v>3035762.193738426</c:v>
                </c:pt>
                <c:pt idx="488">
                  <c:v>3035743.972500933</c:v>
                </c:pt>
                <c:pt idx="489">
                  <c:v>3035757.306812425</c:v>
                </c:pt>
                <c:pt idx="490">
                  <c:v>3035785.830373082</c:v>
                </c:pt>
                <c:pt idx="491">
                  <c:v>3035719.850475508</c:v>
                </c:pt>
                <c:pt idx="492">
                  <c:v>3035883.711837769</c:v>
                </c:pt>
                <c:pt idx="493">
                  <c:v>3035745.020967368</c:v>
                </c:pt>
                <c:pt idx="494">
                  <c:v>3035710.941483523</c:v>
                </c:pt>
                <c:pt idx="495">
                  <c:v>3035731.281649445</c:v>
                </c:pt>
                <c:pt idx="496">
                  <c:v>3035843.35935828</c:v>
                </c:pt>
                <c:pt idx="497">
                  <c:v>3035836.445240119</c:v>
                </c:pt>
                <c:pt idx="498">
                  <c:v>3035886.845099319</c:v>
                </c:pt>
                <c:pt idx="499">
                  <c:v>3035835.228920326</c:v>
                </c:pt>
                <c:pt idx="500">
                  <c:v>3035800.053442467</c:v>
                </c:pt>
                <c:pt idx="501">
                  <c:v>3035834.939584103</c:v>
                </c:pt>
                <c:pt idx="502">
                  <c:v>3035821.274937849</c:v>
                </c:pt>
                <c:pt idx="503">
                  <c:v>3035847.288440224</c:v>
                </c:pt>
                <c:pt idx="504">
                  <c:v>3035822.227258613</c:v>
                </c:pt>
                <c:pt idx="505">
                  <c:v>3035797.566611352</c:v>
                </c:pt>
                <c:pt idx="506">
                  <c:v>3035820.253092078</c:v>
                </c:pt>
                <c:pt idx="507">
                  <c:v>3035802.966845081</c:v>
                </c:pt>
                <c:pt idx="508">
                  <c:v>3035872.233201941</c:v>
                </c:pt>
                <c:pt idx="509">
                  <c:v>3035809.620362827</c:v>
                </c:pt>
                <c:pt idx="510">
                  <c:v>3035691.558417809</c:v>
                </c:pt>
                <c:pt idx="511">
                  <c:v>3035802.789413904</c:v>
                </c:pt>
                <c:pt idx="512">
                  <c:v>3035776.182026247</c:v>
                </c:pt>
                <c:pt idx="513">
                  <c:v>3035818.008840871</c:v>
                </c:pt>
                <c:pt idx="514">
                  <c:v>3035821.500775051</c:v>
                </c:pt>
                <c:pt idx="515">
                  <c:v>3035846.769679018</c:v>
                </c:pt>
                <c:pt idx="516">
                  <c:v>3035803.935355269</c:v>
                </c:pt>
                <c:pt idx="517">
                  <c:v>3035784.572211591</c:v>
                </c:pt>
                <c:pt idx="518">
                  <c:v>3035778.184692886</c:v>
                </c:pt>
                <c:pt idx="519">
                  <c:v>3035849.697248419</c:v>
                </c:pt>
                <c:pt idx="520">
                  <c:v>3035852.022089965</c:v>
                </c:pt>
                <c:pt idx="521">
                  <c:v>3035872.21288515</c:v>
                </c:pt>
                <c:pt idx="522">
                  <c:v>3035850.870529859</c:v>
                </c:pt>
                <c:pt idx="523">
                  <c:v>3035817.208127876</c:v>
                </c:pt>
                <c:pt idx="524">
                  <c:v>3035832.806029631</c:v>
                </c:pt>
                <c:pt idx="525">
                  <c:v>3035817.885437918</c:v>
                </c:pt>
                <c:pt idx="526">
                  <c:v>3035816.990022561</c:v>
                </c:pt>
                <c:pt idx="527">
                  <c:v>3035832.316794338</c:v>
                </c:pt>
                <c:pt idx="528">
                  <c:v>3035837.476262543</c:v>
                </c:pt>
                <c:pt idx="529">
                  <c:v>3035860.055526774</c:v>
                </c:pt>
                <c:pt idx="530">
                  <c:v>3035857.293788509</c:v>
                </c:pt>
                <c:pt idx="531">
                  <c:v>3035802.219303593</c:v>
                </c:pt>
                <c:pt idx="532">
                  <c:v>3035794.739037241</c:v>
                </c:pt>
                <c:pt idx="533">
                  <c:v>3035789.373717472</c:v>
                </c:pt>
                <c:pt idx="534">
                  <c:v>3035806.884241965</c:v>
                </c:pt>
                <c:pt idx="535">
                  <c:v>3035792.956950632</c:v>
                </c:pt>
                <c:pt idx="536">
                  <c:v>3035789.255055584</c:v>
                </c:pt>
                <c:pt idx="537">
                  <c:v>3035814.849280377</c:v>
                </c:pt>
                <c:pt idx="538">
                  <c:v>3035795.358179248</c:v>
                </c:pt>
                <c:pt idx="539">
                  <c:v>3035822.751567755</c:v>
                </c:pt>
                <c:pt idx="540">
                  <c:v>3035824.201063439</c:v>
                </c:pt>
                <c:pt idx="541">
                  <c:v>3035801.832145147</c:v>
                </c:pt>
                <c:pt idx="542">
                  <c:v>3035828.675245743</c:v>
                </c:pt>
                <c:pt idx="543">
                  <c:v>3035842.513141211</c:v>
                </c:pt>
                <c:pt idx="544">
                  <c:v>3035822.939891802</c:v>
                </c:pt>
                <c:pt idx="545">
                  <c:v>3035840.058688144</c:v>
                </c:pt>
                <c:pt idx="546">
                  <c:v>3035809.951310937</c:v>
                </c:pt>
                <c:pt idx="547">
                  <c:v>3035765.008107989</c:v>
                </c:pt>
                <c:pt idx="548">
                  <c:v>3035800.1425922</c:v>
                </c:pt>
                <c:pt idx="549">
                  <c:v>3035812.203234956</c:v>
                </c:pt>
                <c:pt idx="550">
                  <c:v>3035829.528528257</c:v>
                </c:pt>
                <c:pt idx="551">
                  <c:v>3035821.652416471</c:v>
                </c:pt>
                <c:pt idx="552">
                  <c:v>3035799.789151627</c:v>
                </c:pt>
                <c:pt idx="553">
                  <c:v>3035819.34301145</c:v>
                </c:pt>
                <c:pt idx="554">
                  <c:v>3035820.033665936</c:v>
                </c:pt>
                <c:pt idx="555">
                  <c:v>3035833.806452768</c:v>
                </c:pt>
                <c:pt idx="556">
                  <c:v>3035821.086921026</c:v>
                </c:pt>
                <c:pt idx="557">
                  <c:v>3035821.563438543</c:v>
                </c:pt>
                <c:pt idx="558">
                  <c:v>3035806.979712507</c:v>
                </c:pt>
                <c:pt idx="559">
                  <c:v>3035863.381454519</c:v>
                </c:pt>
                <c:pt idx="560">
                  <c:v>3035847.224881113</c:v>
                </c:pt>
                <c:pt idx="561">
                  <c:v>3035808.190791388</c:v>
                </c:pt>
                <c:pt idx="562">
                  <c:v>3035821.801251628</c:v>
                </c:pt>
                <c:pt idx="563">
                  <c:v>3035882.105571557</c:v>
                </c:pt>
                <c:pt idx="564">
                  <c:v>3035849.931053649</c:v>
                </c:pt>
                <c:pt idx="565">
                  <c:v>3035849.155692651</c:v>
                </c:pt>
                <c:pt idx="566">
                  <c:v>3035843.771311313</c:v>
                </c:pt>
                <c:pt idx="567">
                  <c:v>3035842.355751958</c:v>
                </c:pt>
                <c:pt idx="568">
                  <c:v>3035844.494240852</c:v>
                </c:pt>
                <c:pt idx="569">
                  <c:v>3035856.057681437</c:v>
                </c:pt>
                <c:pt idx="570">
                  <c:v>3035837.651476752</c:v>
                </c:pt>
                <c:pt idx="571">
                  <c:v>3035839.749896893</c:v>
                </c:pt>
                <c:pt idx="572">
                  <c:v>3035832.481743058</c:v>
                </c:pt>
                <c:pt idx="573">
                  <c:v>3035831.52840974</c:v>
                </c:pt>
                <c:pt idx="574">
                  <c:v>3035830.500318032</c:v>
                </c:pt>
                <c:pt idx="575">
                  <c:v>3035838.330237363</c:v>
                </c:pt>
                <c:pt idx="576">
                  <c:v>3035849.217988674</c:v>
                </c:pt>
                <c:pt idx="577">
                  <c:v>3035837.454912827</c:v>
                </c:pt>
                <c:pt idx="578">
                  <c:v>3035851.914319713</c:v>
                </c:pt>
                <c:pt idx="579">
                  <c:v>3035828.129578131</c:v>
                </c:pt>
                <c:pt idx="580">
                  <c:v>3035842.313133524</c:v>
                </c:pt>
                <c:pt idx="581">
                  <c:v>3035845.852685055</c:v>
                </c:pt>
                <c:pt idx="582">
                  <c:v>3035823.467451723</c:v>
                </c:pt>
                <c:pt idx="583">
                  <c:v>3035825.337072308</c:v>
                </c:pt>
                <c:pt idx="584">
                  <c:v>3035818.46608747</c:v>
                </c:pt>
                <c:pt idx="585">
                  <c:v>3035819.308211307</c:v>
                </c:pt>
                <c:pt idx="586">
                  <c:v>3035839.694372734</c:v>
                </c:pt>
                <c:pt idx="587">
                  <c:v>3035814.455656571</c:v>
                </c:pt>
                <c:pt idx="588">
                  <c:v>3035831.244746147</c:v>
                </c:pt>
                <c:pt idx="589">
                  <c:v>3035835.277650523</c:v>
                </c:pt>
                <c:pt idx="590">
                  <c:v>3035830.450585891</c:v>
                </c:pt>
                <c:pt idx="591">
                  <c:v>3035825.795767594</c:v>
                </c:pt>
                <c:pt idx="592">
                  <c:v>3035843.409880919</c:v>
                </c:pt>
                <c:pt idx="593">
                  <c:v>3035836.408086747</c:v>
                </c:pt>
                <c:pt idx="594">
                  <c:v>3035822.788923777</c:v>
                </c:pt>
                <c:pt idx="595">
                  <c:v>3035847.523730882</c:v>
                </c:pt>
                <c:pt idx="596">
                  <c:v>3035835.126674272</c:v>
                </c:pt>
                <c:pt idx="597">
                  <c:v>3035851.574091583</c:v>
                </c:pt>
                <c:pt idx="598">
                  <c:v>3035833.067611461</c:v>
                </c:pt>
                <c:pt idx="599">
                  <c:v>3035837.121517924</c:v>
                </c:pt>
                <c:pt idx="600">
                  <c:v>3035834.958307603</c:v>
                </c:pt>
                <c:pt idx="601">
                  <c:v>3035847.894106784</c:v>
                </c:pt>
                <c:pt idx="602">
                  <c:v>3035831.208998066</c:v>
                </c:pt>
                <c:pt idx="603">
                  <c:v>3035846.916795478</c:v>
                </c:pt>
                <c:pt idx="604">
                  <c:v>3035847.476377712</c:v>
                </c:pt>
                <c:pt idx="605">
                  <c:v>3035846.221201434</c:v>
                </c:pt>
                <c:pt idx="606">
                  <c:v>3035836.594949281</c:v>
                </c:pt>
                <c:pt idx="607">
                  <c:v>3035832.80409495</c:v>
                </c:pt>
                <c:pt idx="608">
                  <c:v>3035853.317736473</c:v>
                </c:pt>
                <c:pt idx="609">
                  <c:v>3035862.916892415</c:v>
                </c:pt>
                <c:pt idx="610">
                  <c:v>3035845.662296628</c:v>
                </c:pt>
                <c:pt idx="611">
                  <c:v>3035861.578348792</c:v>
                </c:pt>
                <c:pt idx="612">
                  <c:v>3035841.492137002</c:v>
                </c:pt>
                <c:pt idx="613">
                  <c:v>3035851.978883989</c:v>
                </c:pt>
                <c:pt idx="614">
                  <c:v>3035839.117553788</c:v>
                </c:pt>
                <c:pt idx="615">
                  <c:v>3035847.092073601</c:v>
                </c:pt>
                <c:pt idx="616">
                  <c:v>3035832.432028288</c:v>
                </c:pt>
                <c:pt idx="617">
                  <c:v>3035844.869061513</c:v>
                </c:pt>
                <c:pt idx="618">
                  <c:v>3035852.349281584</c:v>
                </c:pt>
                <c:pt idx="619">
                  <c:v>3035842.406913194</c:v>
                </c:pt>
                <c:pt idx="620">
                  <c:v>3035845.328781652</c:v>
                </c:pt>
                <c:pt idx="621">
                  <c:v>3035848.795634581</c:v>
                </c:pt>
                <c:pt idx="622">
                  <c:v>3035845.97567748</c:v>
                </c:pt>
                <c:pt idx="623">
                  <c:v>3035850.227884283</c:v>
                </c:pt>
                <c:pt idx="624">
                  <c:v>3035862.149905253</c:v>
                </c:pt>
                <c:pt idx="625">
                  <c:v>3035851.290893259</c:v>
                </c:pt>
                <c:pt idx="626">
                  <c:v>3035854.437209231</c:v>
                </c:pt>
                <c:pt idx="627">
                  <c:v>3035850.813262538</c:v>
                </c:pt>
                <c:pt idx="628">
                  <c:v>3035856.430791793</c:v>
                </c:pt>
                <c:pt idx="629">
                  <c:v>3035850.398971886</c:v>
                </c:pt>
                <c:pt idx="630">
                  <c:v>3035839.981563459</c:v>
                </c:pt>
                <c:pt idx="631">
                  <c:v>3035841.704511479</c:v>
                </c:pt>
                <c:pt idx="632">
                  <c:v>3035846.689674887</c:v>
                </c:pt>
                <c:pt idx="633">
                  <c:v>3035855.153382389</c:v>
                </c:pt>
                <c:pt idx="634">
                  <c:v>3035858.807390432</c:v>
                </c:pt>
                <c:pt idx="635">
                  <c:v>3035854.714462767</c:v>
                </c:pt>
                <c:pt idx="636">
                  <c:v>3035856.969690238</c:v>
                </c:pt>
                <c:pt idx="637">
                  <c:v>3035851.014219398</c:v>
                </c:pt>
                <c:pt idx="638">
                  <c:v>3035857.224782332</c:v>
                </c:pt>
                <c:pt idx="639">
                  <c:v>3035858.17466121</c:v>
                </c:pt>
                <c:pt idx="640">
                  <c:v>3035855.562126826</c:v>
                </c:pt>
                <c:pt idx="641">
                  <c:v>3035841.55868854</c:v>
                </c:pt>
                <c:pt idx="642">
                  <c:v>3035837.152419143</c:v>
                </c:pt>
                <c:pt idx="643">
                  <c:v>3035829.328033519</c:v>
                </c:pt>
                <c:pt idx="644">
                  <c:v>3035844.617635032</c:v>
                </c:pt>
                <c:pt idx="645">
                  <c:v>3035833.993283027</c:v>
                </c:pt>
                <c:pt idx="646">
                  <c:v>3035841.294603892</c:v>
                </c:pt>
                <c:pt idx="647">
                  <c:v>3035837.074407905</c:v>
                </c:pt>
                <c:pt idx="648">
                  <c:v>3035841.326968442</c:v>
                </c:pt>
                <c:pt idx="649">
                  <c:v>3035853.1110012</c:v>
                </c:pt>
                <c:pt idx="650">
                  <c:v>3035839.922582763</c:v>
                </c:pt>
                <c:pt idx="651">
                  <c:v>3035847.472473108</c:v>
                </c:pt>
                <c:pt idx="652">
                  <c:v>3035844.415186612</c:v>
                </c:pt>
                <c:pt idx="653">
                  <c:v>3035843.510639306</c:v>
                </c:pt>
                <c:pt idx="654">
                  <c:v>3035848.908861479</c:v>
                </c:pt>
                <c:pt idx="655">
                  <c:v>3035845.951493502</c:v>
                </c:pt>
                <c:pt idx="656">
                  <c:v>3035845.272900735</c:v>
                </c:pt>
                <c:pt idx="657">
                  <c:v>3035857.225790046</c:v>
                </c:pt>
                <c:pt idx="658">
                  <c:v>3035861.22411843</c:v>
                </c:pt>
                <c:pt idx="659">
                  <c:v>3035855.305991631</c:v>
                </c:pt>
                <c:pt idx="660">
                  <c:v>3035852.123534709</c:v>
                </c:pt>
                <c:pt idx="661">
                  <c:v>3035860.596791283</c:v>
                </c:pt>
                <c:pt idx="662">
                  <c:v>3035856.937102242</c:v>
                </c:pt>
                <c:pt idx="663">
                  <c:v>3035856.767621053</c:v>
                </c:pt>
                <c:pt idx="664">
                  <c:v>3035859.642298769</c:v>
                </c:pt>
                <c:pt idx="665">
                  <c:v>3035856.625091805</c:v>
                </c:pt>
                <c:pt idx="666">
                  <c:v>3035855.309960693</c:v>
                </c:pt>
                <c:pt idx="667">
                  <c:v>3035855.763659571</c:v>
                </c:pt>
                <c:pt idx="668">
                  <c:v>3035857.352787775</c:v>
                </c:pt>
                <c:pt idx="669">
                  <c:v>3035853.083247161</c:v>
                </c:pt>
                <c:pt idx="670">
                  <c:v>3035851.846409821</c:v>
                </c:pt>
                <c:pt idx="671">
                  <c:v>3035854.359133917</c:v>
                </c:pt>
                <c:pt idx="672">
                  <c:v>3035862.250836075</c:v>
                </c:pt>
                <c:pt idx="673">
                  <c:v>3035852.275945268</c:v>
                </c:pt>
                <c:pt idx="674">
                  <c:v>3035857.312365896</c:v>
                </c:pt>
                <c:pt idx="675">
                  <c:v>3035858.04172454</c:v>
                </c:pt>
                <c:pt idx="676">
                  <c:v>3035857.627447845</c:v>
                </c:pt>
                <c:pt idx="677">
                  <c:v>3035856.914910821</c:v>
                </c:pt>
                <c:pt idx="678">
                  <c:v>3035851.827228745</c:v>
                </c:pt>
                <c:pt idx="679">
                  <c:v>3035857.166469683</c:v>
                </c:pt>
                <c:pt idx="680">
                  <c:v>3035854.05951903</c:v>
                </c:pt>
                <c:pt idx="681">
                  <c:v>3035855.628637377</c:v>
                </c:pt>
                <c:pt idx="682">
                  <c:v>3035853.228485859</c:v>
                </c:pt>
                <c:pt idx="683">
                  <c:v>3035855.476660101</c:v>
                </c:pt>
                <c:pt idx="684">
                  <c:v>3035850.091695757</c:v>
                </c:pt>
                <c:pt idx="685">
                  <c:v>3035855.032450124</c:v>
                </c:pt>
                <c:pt idx="686">
                  <c:v>3035851.340260248</c:v>
                </c:pt>
                <c:pt idx="687">
                  <c:v>3035852.542649601</c:v>
                </c:pt>
                <c:pt idx="688">
                  <c:v>3035852.825815814</c:v>
                </c:pt>
                <c:pt idx="689">
                  <c:v>3035852.416831925</c:v>
                </c:pt>
                <c:pt idx="690">
                  <c:v>3035850.747619915</c:v>
                </c:pt>
                <c:pt idx="691">
                  <c:v>3035850.655350402</c:v>
                </c:pt>
                <c:pt idx="692">
                  <c:v>3035848.019271519</c:v>
                </c:pt>
                <c:pt idx="693">
                  <c:v>3035853.687100014</c:v>
                </c:pt>
                <c:pt idx="694">
                  <c:v>3035851.792767199</c:v>
                </c:pt>
                <c:pt idx="695">
                  <c:v>3035851.902251652</c:v>
                </c:pt>
                <c:pt idx="696">
                  <c:v>3035852.449229487</c:v>
                </c:pt>
                <c:pt idx="697">
                  <c:v>3035852.889884796</c:v>
                </c:pt>
                <c:pt idx="698">
                  <c:v>3035850.733081085</c:v>
                </c:pt>
                <c:pt idx="699">
                  <c:v>3035849.212427948</c:v>
                </c:pt>
                <c:pt idx="700">
                  <c:v>3035847.660955485</c:v>
                </c:pt>
                <c:pt idx="701">
                  <c:v>3035852.390710581</c:v>
                </c:pt>
                <c:pt idx="702">
                  <c:v>3035845.791712864</c:v>
                </c:pt>
                <c:pt idx="703">
                  <c:v>3035847.321610039</c:v>
                </c:pt>
                <c:pt idx="704">
                  <c:v>3035850.385309799</c:v>
                </c:pt>
                <c:pt idx="705">
                  <c:v>3035853.314318902</c:v>
                </c:pt>
                <c:pt idx="706">
                  <c:v>3035854.22724233</c:v>
                </c:pt>
                <c:pt idx="707">
                  <c:v>3035850.142676011</c:v>
                </c:pt>
                <c:pt idx="708">
                  <c:v>3035850.10628947</c:v>
                </c:pt>
                <c:pt idx="709">
                  <c:v>3035854.987165465</c:v>
                </c:pt>
                <c:pt idx="710">
                  <c:v>3035854.60128985</c:v>
                </c:pt>
                <c:pt idx="711">
                  <c:v>3035852.3117368</c:v>
                </c:pt>
                <c:pt idx="712">
                  <c:v>3035855.841593583</c:v>
                </c:pt>
                <c:pt idx="713">
                  <c:v>3035855.14231406</c:v>
                </c:pt>
                <c:pt idx="714">
                  <c:v>3035855.385394913</c:v>
                </c:pt>
                <c:pt idx="715">
                  <c:v>3035853.716305863</c:v>
                </c:pt>
                <c:pt idx="716">
                  <c:v>3035851.542704264</c:v>
                </c:pt>
                <c:pt idx="717">
                  <c:v>3035854.506596987</c:v>
                </c:pt>
                <c:pt idx="718">
                  <c:v>3035852.066975143</c:v>
                </c:pt>
                <c:pt idx="719">
                  <c:v>3035854.20144139</c:v>
                </c:pt>
                <c:pt idx="720">
                  <c:v>3035852.605239077</c:v>
                </c:pt>
                <c:pt idx="721">
                  <c:v>3035852.950232015</c:v>
                </c:pt>
                <c:pt idx="722">
                  <c:v>3035851.525529997</c:v>
                </c:pt>
                <c:pt idx="723">
                  <c:v>3035853.176427766</c:v>
                </c:pt>
                <c:pt idx="724">
                  <c:v>3035848.986137413</c:v>
                </c:pt>
                <c:pt idx="725">
                  <c:v>3035853.572120728</c:v>
                </c:pt>
                <c:pt idx="726">
                  <c:v>3035851.95000399</c:v>
                </c:pt>
                <c:pt idx="727">
                  <c:v>3035853.863288488</c:v>
                </c:pt>
                <c:pt idx="728">
                  <c:v>3035852.891295456</c:v>
                </c:pt>
                <c:pt idx="729">
                  <c:v>3035851.942010436</c:v>
                </c:pt>
                <c:pt idx="730">
                  <c:v>3035852.442142406</c:v>
                </c:pt>
                <c:pt idx="731">
                  <c:v>3035852.832373911</c:v>
                </c:pt>
                <c:pt idx="732">
                  <c:v>3035851.712550797</c:v>
                </c:pt>
                <c:pt idx="733">
                  <c:v>3035852.322342165</c:v>
                </c:pt>
                <c:pt idx="734">
                  <c:v>3035852.458266842</c:v>
                </c:pt>
                <c:pt idx="735">
                  <c:v>3035850.907282677</c:v>
                </c:pt>
                <c:pt idx="736">
                  <c:v>3035850.580314232</c:v>
                </c:pt>
                <c:pt idx="737">
                  <c:v>3035852.272373474</c:v>
                </c:pt>
                <c:pt idx="738">
                  <c:v>3035852.285172092</c:v>
                </c:pt>
                <c:pt idx="739">
                  <c:v>3035850.724820233</c:v>
                </c:pt>
                <c:pt idx="740">
                  <c:v>3035849.638752893</c:v>
                </c:pt>
                <c:pt idx="741">
                  <c:v>3035849.659551926</c:v>
                </c:pt>
                <c:pt idx="742">
                  <c:v>3035849.843542554</c:v>
                </c:pt>
                <c:pt idx="743">
                  <c:v>3035847.072454992</c:v>
                </c:pt>
                <c:pt idx="744">
                  <c:v>3035851.85633723</c:v>
                </c:pt>
                <c:pt idx="745">
                  <c:v>3035848.970536188</c:v>
                </c:pt>
                <c:pt idx="746">
                  <c:v>3035850.320736519</c:v>
                </c:pt>
                <c:pt idx="747">
                  <c:v>3035851.768360348</c:v>
                </c:pt>
                <c:pt idx="748">
                  <c:v>3035849.078432782</c:v>
                </c:pt>
                <c:pt idx="749">
                  <c:v>3035846.821134797</c:v>
                </c:pt>
                <c:pt idx="750">
                  <c:v>3035847.171499548</c:v>
                </c:pt>
                <c:pt idx="751">
                  <c:v>3035846.559865113</c:v>
                </c:pt>
                <c:pt idx="752">
                  <c:v>3035847.294950195</c:v>
                </c:pt>
                <c:pt idx="753">
                  <c:v>3035845.895351103</c:v>
                </c:pt>
                <c:pt idx="754">
                  <c:v>3035846.321804014</c:v>
                </c:pt>
                <c:pt idx="755">
                  <c:v>3035848.20395138</c:v>
                </c:pt>
                <c:pt idx="756">
                  <c:v>3035848.323333945</c:v>
                </c:pt>
                <c:pt idx="757">
                  <c:v>3035847.456048434</c:v>
                </c:pt>
                <c:pt idx="758">
                  <c:v>3035846.935497049</c:v>
                </c:pt>
                <c:pt idx="759">
                  <c:v>3035847.35034324</c:v>
                </c:pt>
                <c:pt idx="760">
                  <c:v>3035847.474325732</c:v>
                </c:pt>
                <c:pt idx="761">
                  <c:v>3035848.81547717</c:v>
                </c:pt>
                <c:pt idx="762">
                  <c:v>3035846.874768363</c:v>
                </c:pt>
                <c:pt idx="763">
                  <c:v>3035846.222368897</c:v>
                </c:pt>
                <c:pt idx="764">
                  <c:v>3035845.988455687</c:v>
                </c:pt>
                <c:pt idx="765">
                  <c:v>3035847.933668892</c:v>
                </c:pt>
                <c:pt idx="766">
                  <c:v>3035847.041465929</c:v>
                </c:pt>
                <c:pt idx="767">
                  <c:v>3035846.930263372</c:v>
                </c:pt>
                <c:pt idx="768">
                  <c:v>3035848.246967789</c:v>
                </c:pt>
                <c:pt idx="769">
                  <c:v>3035846.970237356</c:v>
                </c:pt>
                <c:pt idx="770">
                  <c:v>3035845.860344061</c:v>
                </c:pt>
                <c:pt idx="771">
                  <c:v>3035845.917663398</c:v>
                </c:pt>
                <c:pt idx="772">
                  <c:v>3035844.505182305</c:v>
                </c:pt>
                <c:pt idx="773">
                  <c:v>3035846.357475638</c:v>
                </c:pt>
                <c:pt idx="774">
                  <c:v>3035847.10897262</c:v>
                </c:pt>
                <c:pt idx="775">
                  <c:v>3035846.168174472</c:v>
                </c:pt>
                <c:pt idx="776">
                  <c:v>3035847.495747291</c:v>
                </c:pt>
                <c:pt idx="777">
                  <c:v>3035847.295644326</c:v>
                </c:pt>
                <c:pt idx="778">
                  <c:v>3035847.76783275</c:v>
                </c:pt>
                <c:pt idx="779">
                  <c:v>3035847.76229715</c:v>
                </c:pt>
                <c:pt idx="780">
                  <c:v>3035847.721455552</c:v>
                </c:pt>
                <c:pt idx="781">
                  <c:v>3035847.715720295</c:v>
                </c:pt>
                <c:pt idx="782">
                  <c:v>3035847.948828065</c:v>
                </c:pt>
                <c:pt idx="783">
                  <c:v>3035847.768147011</c:v>
                </c:pt>
                <c:pt idx="784">
                  <c:v>3035847.595453202</c:v>
                </c:pt>
                <c:pt idx="785">
                  <c:v>3035847.54899661</c:v>
                </c:pt>
                <c:pt idx="786">
                  <c:v>3035847.194475118</c:v>
                </c:pt>
                <c:pt idx="787">
                  <c:v>3035846.85959367</c:v>
                </c:pt>
                <c:pt idx="788">
                  <c:v>3035847.51586547</c:v>
                </c:pt>
                <c:pt idx="789">
                  <c:v>3035847.120225405</c:v>
                </c:pt>
                <c:pt idx="790">
                  <c:v>3035847.985674653</c:v>
                </c:pt>
                <c:pt idx="791">
                  <c:v>3035847.075808128</c:v>
                </c:pt>
                <c:pt idx="792">
                  <c:v>3035846.695414396</c:v>
                </c:pt>
                <c:pt idx="793">
                  <c:v>3035847.577342182</c:v>
                </c:pt>
                <c:pt idx="794">
                  <c:v>3035847.304336658</c:v>
                </c:pt>
                <c:pt idx="795">
                  <c:v>3035847.486030785</c:v>
                </c:pt>
                <c:pt idx="796">
                  <c:v>3035846.402355052</c:v>
                </c:pt>
                <c:pt idx="797">
                  <c:v>3035848.213316911</c:v>
                </c:pt>
                <c:pt idx="798">
                  <c:v>3035847.363511393</c:v>
                </c:pt>
                <c:pt idx="799">
                  <c:v>3035847.980245333</c:v>
                </c:pt>
                <c:pt idx="800">
                  <c:v>3035848.479631247</c:v>
                </c:pt>
                <c:pt idx="801">
                  <c:v>3035847.551959426</c:v>
                </c:pt>
                <c:pt idx="802">
                  <c:v>3035848.803836438</c:v>
                </c:pt>
                <c:pt idx="803">
                  <c:v>3035847.376818916</c:v>
                </c:pt>
                <c:pt idx="804">
                  <c:v>3035846.787506835</c:v>
                </c:pt>
                <c:pt idx="805">
                  <c:v>3035847.729910365</c:v>
                </c:pt>
                <c:pt idx="806">
                  <c:v>3035848.926861444</c:v>
                </c:pt>
                <c:pt idx="807">
                  <c:v>3035848.159288803</c:v>
                </c:pt>
                <c:pt idx="808">
                  <c:v>3035847.551894364</c:v>
                </c:pt>
                <c:pt idx="809">
                  <c:v>3035848.533724929</c:v>
                </c:pt>
                <c:pt idx="810">
                  <c:v>3035846.801710309</c:v>
                </c:pt>
                <c:pt idx="811">
                  <c:v>3035847.276026415</c:v>
                </c:pt>
                <c:pt idx="812">
                  <c:v>3035849.211894521</c:v>
                </c:pt>
                <c:pt idx="813">
                  <c:v>3035847.837754731</c:v>
                </c:pt>
                <c:pt idx="814">
                  <c:v>3035848.00000404</c:v>
                </c:pt>
                <c:pt idx="815">
                  <c:v>3035847.872717955</c:v>
                </c:pt>
                <c:pt idx="816">
                  <c:v>3035847.754697804</c:v>
                </c:pt>
                <c:pt idx="817">
                  <c:v>3035848.113120504</c:v>
                </c:pt>
                <c:pt idx="818">
                  <c:v>3035847.690196696</c:v>
                </c:pt>
                <c:pt idx="819">
                  <c:v>3035847.789722633</c:v>
                </c:pt>
                <c:pt idx="820">
                  <c:v>3035847.834043827</c:v>
                </c:pt>
                <c:pt idx="821">
                  <c:v>3035848.242680261</c:v>
                </c:pt>
                <c:pt idx="822">
                  <c:v>3035847.636554614</c:v>
                </c:pt>
                <c:pt idx="823">
                  <c:v>3035847.705978594</c:v>
                </c:pt>
                <c:pt idx="824">
                  <c:v>3035848.000722995</c:v>
                </c:pt>
                <c:pt idx="825">
                  <c:v>3035847.892521774</c:v>
                </c:pt>
                <c:pt idx="826">
                  <c:v>3035847.589303089</c:v>
                </c:pt>
                <c:pt idx="827">
                  <c:v>3035848.225085196</c:v>
                </c:pt>
                <c:pt idx="828">
                  <c:v>3035848.143242503</c:v>
                </c:pt>
                <c:pt idx="829">
                  <c:v>3035847.575189247</c:v>
                </c:pt>
                <c:pt idx="830">
                  <c:v>3035847.328808977</c:v>
                </c:pt>
                <c:pt idx="831">
                  <c:v>3035847.217258739</c:v>
                </c:pt>
                <c:pt idx="832">
                  <c:v>3035847.901623779</c:v>
                </c:pt>
                <c:pt idx="833">
                  <c:v>3035847.539031563</c:v>
                </c:pt>
                <c:pt idx="834">
                  <c:v>3035847.858668151</c:v>
                </c:pt>
                <c:pt idx="835">
                  <c:v>3035847.094527744</c:v>
                </c:pt>
                <c:pt idx="836">
                  <c:v>3035847.885936932</c:v>
                </c:pt>
                <c:pt idx="837">
                  <c:v>3035847.506847658</c:v>
                </c:pt>
                <c:pt idx="838">
                  <c:v>3035847.441295723</c:v>
                </c:pt>
                <c:pt idx="839">
                  <c:v>3035846.736888523</c:v>
                </c:pt>
                <c:pt idx="840">
                  <c:v>3035846.718873501</c:v>
                </c:pt>
                <c:pt idx="841">
                  <c:v>3035846.542625203</c:v>
                </c:pt>
                <c:pt idx="842">
                  <c:v>3035846.612909112</c:v>
                </c:pt>
                <c:pt idx="843">
                  <c:v>3035846.140913605</c:v>
                </c:pt>
                <c:pt idx="844">
                  <c:v>3035846.679861097</c:v>
                </c:pt>
                <c:pt idx="845">
                  <c:v>3035847.080393742</c:v>
                </c:pt>
                <c:pt idx="846">
                  <c:v>3035846.856755645</c:v>
                </c:pt>
                <c:pt idx="847">
                  <c:v>3035846.65130698</c:v>
                </c:pt>
                <c:pt idx="848">
                  <c:v>3035846.769289004</c:v>
                </c:pt>
                <c:pt idx="849">
                  <c:v>3035846.624498418</c:v>
                </c:pt>
                <c:pt idx="850">
                  <c:v>3035846.803788039</c:v>
                </c:pt>
                <c:pt idx="851">
                  <c:v>3035847.368947418</c:v>
                </c:pt>
                <c:pt idx="852">
                  <c:v>3035846.881556808</c:v>
                </c:pt>
                <c:pt idx="853">
                  <c:v>3035846.881075421</c:v>
                </c:pt>
                <c:pt idx="854">
                  <c:v>3035846.724344307</c:v>
                </c:pt>
                <c:pt idx="855">
                  <c:v>3035846.087044944</c:v>
                </c:pt>
                <c:pt idx="856">
                  <c:v>3035846.405189728</c:v>
                </c:pt>
                <c:pt idx="857">
                  <c:v>3035846.252361263</c:v>
                </c:pt>
                <c:pt idx="858">
                  <c:v>3035846.489569725</c:v>
                </c:pt>
                <c:pt idx="859">
                  <c:v>3035845.625108556</c:v>
                </c:pt>
                <c:pt idx="860">
                  <c:v>3035846.28206974</c:v>
                </c:pt>
                <c:pt idx="861">
                  <c:v>3035845.842033374</c:v>
                </c:pt>
                <c:pt idx="862">
                  <c:v>3035846.366200865</c:v>
                </c:pt>
                <c:pt idx="863">
                  <c:v>3035845.948239285</c:v>
                </c:pt>
                <c:pt idx="864">
                  <c:v>3035846.017245785</c:v>
                </c:pt>
                <c:pt idx="865">
                  <c:v>3035845.700647457</c:v>
                </c:pt>
                <c:pt idx="866">
                  <c:v>3035846.377991882</c:v>
                </c:pt>
                <c:pt idx="867">
                  <c:v>3035846.049745058</c:v>
                </c:pt>
                <c:pt idx="868">
                  <c:v>3035846.149246348</c:v>
                </c:pt>
                <c:pt idx="869">
                  <c:v>3035846.092622823</c:v>
                </c:pt>
                <c:pt idx="870">
                  <c:v>3035845.816751738</c:v>
                </c:pt>
                <c:pt idx="871">
                  <c:v>3035845.74286879</c:v>
                </c:pt>
                <c:pt idx="872">
                  <c:v>3035845.451088998</c:v>
                </c:pt>
                <c:pt idx="873">
                  <c:v>3035845.687767961</c:v>
                </c:pt>
                <c:pt idx="874">
                  <c:v>3035845.798507772</c:v>
                </c:pt>
                <c:pt idx="875">
                  <c:v>3035845.758309921</c:v>
                </c:pt>
                <c:pt idx="876">
                  <c:v>3035845.71418081</c:v>
                </c:pt>
                <c:pt idx="877">
                  <c:v>3035845.712593662</c:v>
                </c:pt>
                <c:pt idx="878">
                  <c:v>3035845.723921921</c:v>
                </c:pt>
                <c:pt idx="879">
                  <c:v>3035845.797878474</c:v>
                </c:pt>
                <c:pt idx="880">
                  <c:v>3035845.735649399</c:v>
                </c:pt>
                <c:pt idx="881">
                  <c:v>3035845.730629096</c:v>
                </c:pt>
                <c:pt idx="882">
                  <c:v>3035846.074494991</c:v>
                </c:pt>
                <c:pt idx="883">
                  <c:v>3035846.073341671</c:v>
                </c:pt>
                <c:pt idx="884">
                  <c:v>3035845.909200011</c:v>
                </c:pt>
                <c:pt idx="885">
                  <c:v>3035845.958915302</c:v>
                </c:pt>
                <c:pt idx="886">
                  <c:v>3035845.89126481</c:v>
                </c:pt>
                <c:pt idx="887">
                  <c:v>3035845.904177693</c:v>
                </c:pt>
                <c:pt idx="888">
                  <c:v>3035845.926057582</c:v>
                </c:pt>
                <c:pt idx="889">
                  <c:v>3035846.28280519</c:v>
                </c:pt>
                <c:pt idx="890">
                  <c:v>3035845.697049674</c:v>
                </c:pt>
                <c:pt idx="891">
                  <c:v>3035845.72284608</c:v>
                </c:pt>
                <c:pt idx="892">
                  <c:v>3035845.83760226</c:v>
                </c:pt>
                <c:pt idx="893">
                  <c:v>3035846.401987473</c:v>
                </c:pt>
                <c:pt idx="894">
                  <c:v>3035846.352830348</c:v>
                </c:pt>
                <c:pt idx="895">
                  <c:v>3035846.452725619</c:v>
                </c:pt>
                <c:pt idx="896">
                  <c:v>3035846.384282061</c:v>
                </c:pt>
                <c:pt idx="897">
                  <c:v>3035846.268050917</c:v>
                </c:pt>
                <c:pt idx="898">
                  <c:v>3035846.561826507</c:v>
                </c:pt>
                <c:pt idx="899">
                  <c:v>3035846.450499054</c:v>
                </c:pt>
                <c:pt idx="900">
                  <c:v>3035846.253348797</c:v>
                </c:pt>
                <c:pt idx="901">
                  <c:v>3035846.355484462</c:v>
                </c:pt>
                <c:pt idx="902">
                  <c:v>3035846.3635484</c:v>
                </c:pt>
                <c:pt idx="903">
                  <c:v>3035846.29116995</c:v>
                </c:pt>
                <c:pt idx="904">
                  <c:v>3035846.463802562</c:v>
                </c:pt>
                <c:pt idx="905">
                  <c:v>3035846.353125929</c:v>
                </c:pt>
                <c:pt idx="906">
                  <c:v>3035846.384685024</c:v>
                </c:pt>
                <c:pt idx="907">
                  <c:v>3035846.450265849</c:v>
                </c:pt>
                <c:pt idx="908">
                  <c:v>3035846.352345594</c:v>
                </c:pt>
                <c:pt idx="909">
                  <c:v>3035846.426762546</c:v>
                </c:pt>
                <c:pt idx="910">
                  <c:v>3035846.189790365</c:v>
                </c:pt>
                <c:pt idx="911">
                  <c:v>3035846.478286094</c:v>
                </c:pt>
                <c:pt idx="912">
                  <c:v>3035846.390088886</c:v>
                </c:pt>
                <c:pt idx="913">
                  <c:v>3035846.432431801</c:v>
                </c:pt>
                <c:pt idx="914">
                  <c:v>3035846.356216884</c:v>
                </c:pt>
                <c:pt idx="915">
                  <c:v>3035846.289021641</c:v>
                </c:pt>
                <c:pt idx="916">
                  <c:v>3035846.547334973</c:v>
                </c:pt>
                <c:pt idx="917">
                  <c:v>3035846.590163861</c:v>
                </c:pt>
                <c:pt idx="918">
                  <c:v>3035846.577510209</c:v>
                </c:pt>
                <c:pt idx="919">
                  <c:v>3035846.615939289</c:v>
                </c:pt>
                <c:pt idx="920">
                  <c:v>3035846.277428299</c:v>
                </c:pt>
                <c:pt idx="921">
                  <c:v>3035846.560530789</c:v>
                </c:pt>
                <c:pt idx="922">
                  <c:v>3035846.580663531</c:v>
                </c:pt>
                <c:pt idx="923">
                  <c:v>3035846.575226469</c:v>
                </c:pt>
                <c:pt idx="924">
                  <c:v>3035846.597067771</c:v>
                </c:pt>
                <c:pt idx="925">
                  <c:v>3035846.607251159</c:v>
                </c:pt>
                <c:pt idx="926">
                  <c:v>3035846.66330112</c:v>
                </c:pt>
                <c:pt idx="927">
                  <c:v>3035846.633712533</c:v>
                </c:pt>
                <c:pt idx="928">
                  <c:v>3035846.664688462</c:v>
                </c:pt>
                <c:pt idx="929">
                  <c:v>3035846.694738246</c:v>
                </c:pt>
                <c:pt idx="930">
                  <c:v>3035846.707049072</c:v>
                </c:pt>
                <c:pt idx="931">
                  <c:v>3035846.669935497</c:v>
                </c:pt>
                <c:pt idx="932">
                  <c:v>3035846.813075471</c:v>
                </c:pt>
                <c:pt idx="933">
                  <c:v>3035846.709718445</c:v>
                </c:pt>
                <c:pt idx="934">
                  <c:v>3035846.725662163</c:v>
                </c:pt>
                <c:pt idx="935">
                  <c:v>3035846.689772438</c:v>
                </c:pt>
                <c:pt idx="936">
                  <c:v>3035846.717940598</c:v>
                </c:pt>
                <c:pt idx="937">
                  <c:v>3035846.735014261</c:v>
                </c:pt>
                <c:pt idx="938">
                  <c:v>3035846.492043202</c:v>
                </c:pt>
                <c:pt idx="939">
                  <c:v>3035846.49199658</c:v>
                </c:pt>
                <c:pt idx="940">
                  <c:v>3035846.53477037</c:v>
                </c:pt>
                <c:pt idx="941">
                  <c:v>3035846.475089412</c:v>
                </c:pt>
                <c:pt idx="942">
                  <c:v>3035846.326833738</c:v>
                </c:pt>
                <c:pt idx="943">
                  <c:v>3035846.386260433</c:v>
                </c:pt>
                <c:pt idx="944">
                  <c:v>3035846.27674232</c:v>
                </c:pt>
                <c:pt idx="945">
                  <c:v>3035846.574419557</c:v>
                </c:pt>
                <c:pt idx="946">
                  <c:v>3035846.584634131</c:v>
                </c:pt>
                <c:pt idx="947">
                  <c:v>3035846.501302722</c:v>
                </c:pt>
                <c:pt idx="948">
                  <c:v>3035846.635485164</c:v>
                </c:pt>
                <c:pt idx="949">
                  <c:v>3035846.472350499</c:v>
                </c:pt>
                <c:pt idx="950">
                  <c:v>3035846.497823537</c:v>
                </c:pt>
                <c:pt idx="951">
                  <c:v>3035846.475416903</c:v>
                </c:pt>
                <c:pt idx="952">
                  <c:v>3035846.468922528</c:v>
                </c:pt>
                <c:pt idx="953">
                  <c:v>3035846.477203915</c:v>
                </c:pt>
                <c:pt idx="954">
                  <c:v>3035846.385468138</c:v>
                </c:pt>
                <c:pt idx="955">
                  <c:v>3035846.464440716</c:v>
                </c:pt>
                <c:pt idx="956">
                  <c:v>3035846.482395094</c:v>
                </c:pt>
                <c:pt idx="957">
                  <c:v>3035846.486680885</c:v>
                </c:pt>
                <c:pt idx="958">
                  <c:v>3035846.458604065</c:v>
                </c:pt>
                <c:pt idx="959">
                  <c:v>3035846.480889614</c:v>
                </c:pt>
                <c:pt idx="960">
                  <c:v>3035846.47705285</c:v>
                </c:pt>
                <c:pt idx="961">
                  <c:v>3035846.475535575</c:v>
                </c:pt>
                <c:pt idx="962">
                  <c:v>3035846.475309511</c:v>
                </c:pt>
                <c:pt idx="963">
                  <c:v>3035846.516280392</c:v>
                </c:pt>
                <c:pt idx="964">
                  <c:v>3035846.480163694</c:v>
                </c:pt>
                <c:pt idx="965">
                  <c:v>3035846.534325811</c:v>
                </c:pt>
                <c:pt idx="966">
                  <c:v>3035846.570424758</c:v>
                </c:pt>
                <c:pt idx="967">
                  <c:v>3035846.630833725</c:v>
                </c:pt>
                <c:pt idx="968">
                  <c:v>3035846.63446315</c:v>
                </c:pt>
                <c:pt idx="969">
                  <c:v>3035846.655932026</c:v>
                </c:pt>
                <c:pt idx="970">
                  <c:v>3035846.639427833</c:v>
                </c:pt>
                <c:pt idx="971">
                  <c:v>3035846.604707046</c:v>
                </c:pt>
                <c:pt idx="972">
                  <c:v>3035846.641343747</c:v>
                </c:pt>
                <c:pt idx="973">
                  <c:v>3035846.536145472</c:v>
                </c:pt>
                <c:pt idx="974">
                  <c:v>3035846.555557963</c:v>
                </c:pt>
                <c:pt idx="975">
                  <c:v>3035846.585846822</c:v>
                </c:pt>
                <c:pt idx="976">
                  <c:v>3035846.541926727</c:v>
                </c:pt>
                <c:pt idx="977">
                  <c:v>3035846.521306277</c:v>
                </c:pt>
                <c:pt idx="978">
                  <c:v>3035846.512041785</c:v>
                </c:pt>
                <c:pt idx="979">
                  <c:v>3035846.455837897</c:v>
                </c:pt>
                <c:pt idx="980">
                  <c:v>3035846.452288038</c:v>
                </c:pt>
                <c:pt idx="981">
                  <c:v>3035846.425363807</c:v>
                </c:pt>
                <c:pt idx="982">
                  <c:v>3035846.462079575</c:v>
                </c:pt>
                <c:pt idx="983">
                  <c:v>3035846.447508258</c:v>
                </c:pt>
                <c:pt idx="984">
                  <c:v>3035846.465663335</c:v>
                </c:pt>
                <c:pt idx="985">
                  <c:v>3035846.43213953</c:v>
                </c:pt>
                <c:pt idx="986">
                  <c:v>3035846.411367867</c:v>
                </c:pt>
                <c:pt idx="987">
                  <c:v>3035846.421398786</c:v>
                </c:pt>
                <c:pt idx="988">
                  <c:v>3035846.410452173</c:v>
                </c:pt>
                <c:pt idx="989">
                  <c:v>3035846.399799216</c:v>
                </c:pt>
                <c:pt idx="990">
                  <c:v>3035846.431246065</c:v>
                </c:pt>
                <c:pt idx="991">
                  <c:v>3035846.440688027</c:v>
                </c:pt>
                <c:pt idx="992">
                  <c:v>3035846.425086649</c:v>
                </c:pt>
                <c:pt idx="993">
                  <c:v>3035846.312939556</c:v>
                </c:pt>
                <c:pt idx="994">
                  <c:v>3035846.343298185</c:v>
                </c:pt>
                <c:pt idx="995">
                  <c:v>3035846.294581806</c:v>
                </c:pt>
                <c:pt idx="996">
                  <c:v>3035846.310038304</c:v>
                </c:pt>
                <c:pt idx="997">
                  <c:v>3035846.24377735</c:v>
                </c:pt>
                <c:pt idx="998">
                  <c:v>3035846.322501736</c:v>
                </c:pt>
                <c:pt idx="999">
                  <c:v>3035846.332963832</c:v>
                </c:pt>
                <c:pt idx="1000">
                  <c:v>3035846.31167412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1640265.29627211</c:v>
                </c:pt>
                <c:pt idx="1">
                  <c:v>16402652.96272105</c:v>
                </c:pt>
                <c:pt idx="2">
                  <c:v>15500149.58916146</c:v>
                </c:pt>
                <c:pt idx="3">
                  <c:v>14749316.25536466</c:v>
                </c:pt>
                <c:pt idx="4">
                  <c:v>14536377.79728778</c:v>
                </c:pt>
                <c:pt idx="5">
                  <c:v>14140951.51357409</c:v>
                </c:pt>
                <c:pt idx="6">
                  <c:v>13943811.84514879</c:v>
                </c:pt>
                <c:pt idx="7">
                  <c:v>13562588.45936458</c:v>
                </c:pt>
                <c:pt idx="8">
                  <c:v>13372106.88927528</c:v>
                </c:pt>
                <c:pt idx="9">
                  <c:v>12998282.27034256</c:v>
                </c:pt>
                <c:pt idx="10">
                  <c:v>12811681.2219656</c:v>
                </c:pt>
                <c:pt idx="11">
                  <c:v>12442855.58503947</c:v>
                </c:pt>
                <c:pt idx="12">
                  <c:v>12258941.08431085</c:v>
                </c:pt>
                <c:pt idx="13">
                  <c:v>11893976.66494512</c:v>
                </c:pt>
                <c:pt idx="14">
                  <c:v>11712133.14246754</c:v>
                </c:pt>
                <c:pt idx="15">
                  <c:v>11350400.25033676</c:v>
                </c:pt>
                <c:pt idx="16">
                  <c:v>11170276.4036192</c:v>
                </c:pt>
                <c:pt idx="17">
                  <c:v>10811399.23262153</c:v>
                </c:pt>
                <c:pt idx="18">
                  <c:v>10632785.26107274</c:v>
                </c:pt>
                <c:pt idx="19">
                  <c:v>10276537.28327226</c:v>
                </c:pt>
                <c:pt idx="20">
                  <c:v>10099309.67452831</c:v>
                </c:pt>
                <c:pt idx="21">
                  <c:v>9745565.116104309</c:v>
                </c:pt>
                <c:pt idx="22">
                  <c:v>9569659.696573369</c:v>
                </c:pt>
                <c:pt idx="23">
                  <c:v>9218369.956254819</c:v>
                </c:pt>
                <c:pt idx="24">
                  <c:v>9046624.686916111</c:v>
                </c:pt>
                <c:pt idx="25">
                  <c:v>8703377.882702865</c:v>
                </c:pt>
                <c:pt idx="26">
                  <c:v>8535999.716668829</c:v>
                </c:pt>
                <c:pt idx="27">
                  <c:v>8201326.481360523</c:v>
                </c:pt>
                <c:pt idx="28">
                  <c:v>7415936.86267685</c:v>
                </c:pt>
                <c:pt idx="29">
                  <c:v>7038456.746317844</c:v>
                </c:pt>
                <c:pt idx="30">
                  <c:v>6714000.416551253</c:v>
                </c:pt>
                <c:pt idx="31">
                  <c:v>6666137.5828618</c:v>
                </c:pt>
                <c:pt idx="32">
                  <c:v>6664709.050293282</c:v>
                </c:pt>
                <c:pt idx="33">
                  <c:v>6526561.73400433</c:v>
                </c:pt>
                <c:pt idx="34">
                  <c:v>6523888.577627294</c:v>
                </c:pt>
                <c:pt idx="35">
                  <c:v>6390406.96325666</c:v>
                </c:pt>
                <c:pt idx="36">
                  <c:v>6386758.817193287</c:v>
                </c:pt>
                <c:pt idx="37">
                  <c:v>6250271.680653051</c:v>
                </c:pt>
                <c:pt idx="38">
                  <c:v>6245861.78126633</c:v>
                </c:pt>
                <c:pt idx="39">
                  <c:v>6104517.512194009</c:v>
                </c:pt>
                <c:pt idx="40">
                  <c:v>6099558.848665954</c:v>
                </c:pt>
                <c:pt idx="41">
                  <c:v>5953609.872704646</c:v>
                </c:pt>
                <c:pt idx="42">
                  <c:v>5948246.707959284</c:v>
                </c:pt>
                <c:pt idx="43">
                  <c:v>5798195.357048064</c:v>
                </c:pt>
                <c:pt idx="44">
                  <c:v>5792525.845936063</c:v>
                </c:pt>
                <c:pt idx="45">
                  <c:v>5639100.06459806</c:v>
                </c:pt>
                <c:pt idx="46">
                  <c:v>5633244.415946198</c:v>
                </c:pt>
                <c:pt idx="47">
                  <c:v>5477635.542148648</c:v>
                </c:pt>
                <c:pt idx="48">
                  <c:v>5471685.244004069</c:v>
                </c:pt>
                <c:pt idx="49">
                  <c:v>5315006.022698171</c:v>
                </c:pt>
                <c:pt idx="50">
                  <c:v>5309258.429471284</c:v>
                </c:pt>
                <c:pt idx="51">
                  <c:v>5152494.827970591</c:v>
                </c:pt>
                <c:pt idx="52">
                  <c:v>5146909.495317689</c:v>
                </c:pt>
                <c:pt idx="53">
                  <c:v>4990966.315270738</c:v>
                </c:pt>
                <c:pt idx="54">
                  <c:v>4951582.238794259</c:v>
                </c:pt>
                <c:pt idx="55">
                  <c:v>4661910.088591274</c:v>
                </c:pt>
                <c:pt idx="56">
                  <c:v>4493465.023563094</c:v>
                </c:pt>
                <c:pt idx="57">
                  <c:v>4361485.386219482</c:v>
                </c:pt>
                <c:pt idx="58">
                  <c:v>4217100.652368984</c:v>
                </c:pt>
                <c:pt idx="59">
                  <c:v>4193082.706672483</c:v>
                </c:pt>
                <c:pt idx="60">
                  <c:v>4193459.862946283</c:v>
                </c:pt>
                <c:pt idx="61">
                  <c:v>4130819.250494346</c:v>
                </c:pt>
                <c:pt idx="62">
                  <c:v>4132430.727959309</c:v>
                </c:pt>
                <c:pt idx="63">
                  <c:v>4061958.921919785</c:v>
                </c:pt>
                <c:pt idx="64">
                  <c:v>4064130.053684489</c:v>
                </c:pt>
                <c:pt idx="65">
                  <c:v>3986795.901175681</c:v>
                </c:pt>
                <c:pt idx="66">
                  <c:v>3989196.099564822</c:v>
                </c:pt>
                <c:pt idx="67">
                  <c:v>3906537.778901855</c:v>
                </c:pt>
                <c:pt idx="68">
                  <c:v>3872153.774692553</c:v>
                </c:pt>
                <c:pt idx="69">
                  <c:v>3874485.224049175</c:v>
                </c:pt>
                <c:pt idx="70">
                  <c:v>3797570.267826201</c:v>
                </c:pt>
                <c:pt idx="71">
                  <c:v>3799583.316968509</c:v>
                </c:pt>
                <c:pt idx="72">
                  <c:v>3712403.313350923</c:v>
                </c:pt>
                <c:pt idx="73">
                  <c:v>3626871.46625527</c:v>
                </c:pt>
                <c:pt idx="74">
                  <c:v>3592157.59811076</c:v>
                </c:pt>
                <c:pt idx="75">
                  <c:v>3593627.177227413</c:v>
                </c:pt>
                <c:pt idx="76">
                  <c:v>3516083.946392032</c:v>
                </c:pt>
                <c:pt idx="77">
                  <c:v>3435452.992596887</c:v>
                </c:pt>
                <c:pt idx="78">
                  <c:v>3404126.325347949</c:v>
                </c:pt>
                <c:pt idx="79">
                  <c:v>3405185.920587984</c:v>
                </c:pt>
                <c:pt idx="80">
                  <c:v>3335460.935008168</c:v>
                </c:pt>
                <c:pt idx="81">
                  <c:v>3267067.414441719</c:v>
                </c:pt>
                <c:pt idx="82">
                  <c:v>3158557.32408582</c:v>
                </c:pt>
                <c:pt idx="83">
                  <c:v>3079215.461590832</c:v>
                </c:pt>
                <c:pt idx="84">
                  <c:v>3006468.635793645</c:v>
                </c:pt>
                <c:pt idx="85">
                  <c:v>2934143.651810685</c:v>
                </c:pt>
                <c:pt idx="86">
                  <c:v>2894246.373252595</c:v>
                </c:pt>
                <c:pt idx="87">
                  <c:v>2899379.227647559</c:v>
                </c:pt>
                <c:pt idx="88">
                  <c:v>2880749.888289819</c:v>
                </c:pt>
                <c:pt idx="89">
                  <c:v>2886638.137268287</c:v>
                </c:pt>
                <c:pt idx="90">
                  <c:v>2846022.329893607</c:v>
                </c:pt>
                <c:pt idx="91">
                  <c:v>2852109.124856283</c:v>
                </c:pt>
                <c:pt idx="92">
                  <c:v>2807236.08254454</c:v>
                </c:pt>
                <c:pt idx="93">
                  <c:v>2765301.952922544</c:v>
                </c:pt>
                <c:pt idx="94">
                  <c:v>2758443.700371129</c:v>
                </c:pt>
                <c:pt idx="95">
                  <c:v>2756203.282343524</c:v>
                </c:pt>
                <c:pt idx="96">
                  <c:v>2707944.04458063</c:v>
                </c:pt>
                <c:pt idx="97">
                  <c:v>2699479.638254137</c:v>
                </c:pt>
                <c:pt idx="98">
                  <c:v>2704256.973092592</c:v>
                </c:pt>
                <c:pt idx="99">
                  <c:v>2652671.866020663</c:v>
                </c:pt>
                <c:pt idx="100">
                  <c:v>2603020.738102409</c:v>
                </c:pt>
                <c:pt idx="101">
                  <c:v>2552863.894978764</c:v>
                </c:pt>
                <c:pt idx="102">
                  <c:v>2536201.121032692</c:v>
                </c:pt>
                <c:pt idx="103">
                  <c:v>2540048.460328331</c:v>
                </c:pt>
                <c:pt idx="104">
                  <c:v>2490225.959722437</c:v>
                </c:pt>
                <c:pt idx="105">
                  <c:v>2444531.629460887</c:v>
                </c:pt>
                <c:pt idx="106">
                  <c:v>2429689.955154887</c:v>
                </c:pt>
                <c:pt idx="107">
                  <c:v>2432486.795666081</c:v>
                </c:pt>
                <c:pt idx="108">
                  <c:v>2391251.401961905</c:v>
                </c:pt>
                <c:pt idx="109">
                  <c:v>2332293.467349538</c:v>
                </c:pt>
                <c:pt idx="110">
                  <c:v>2290065.049528032</c:v>
                </c:pt>
                <c:pt idx="111">
                  <c:v>2252700.678508723</c:v>
                </c:pt>
                <c:pt idx="112">
                  <c:v>2206095.303592666</c:v>
                </c:pt>
                <c:pt idx="113">
                  <c:v>2176769.467600575</c:v>
                </c:pt>
                <c:pt idx="114">
                  <c:v>2158898.549095332</c:v>
                </c:pt>
                <c:pt idx="115">
                  <c:v>2159376.491450991</c:v>
                </c:pt>
                <c:pt idx="116">
                  <c:v>2146725.370385256</c:v>
                </c:pt>
                <c:pt idx="117">
                  <c:v>2146531.522093486</c:v>
                </c:pt>
                <c:pt idx="118">
                  <c:v>2121942.258666536</c:v>
                </c:pt>
                <c:pt idx="119">
                  <c:v>2114161.158270453</c:v>
                </c:pt>
                <c:pt idx="120">
                  <c:v>2114535.157994076</c:v>
                </c:pt>
                <c:pt idx="121">
                  <c:v>2080491.995915674</c:v>
                </c:pt>
                <c:pt idx="122">
                  <c:v>2065050.704479027</c:v>
                </c:pt>
                <c:pt idx="123">
                  <c:v>2065327.475670423</c:v>
                </c:pt>
                <c:pt idx="124">
                  <c:v>2034832.669615926</c:v>
                </c:pt>
                <c:pt idx="125">
                  <c:v>2026186.186384655</c:v>
                </c:pt>
                <c:pt idx="126">
                  <c:v>2025545.792263873</c:v>
                </c:pt>
                <c:pt idx="127">
                  <c:v>1986574.441037813</c:v>
                </c:pt>
                <c:pt idx="128">
                  <c:v>1954433.198700071</c:v>
                </c:pt>
                <c:pt idx="129">
                  <c:v>1938867.358563215</c:v>
                </c:pt>
                <c:pt idx="130">
                  <c:v>1939485.37181912</c:v>
                </c:pt>
                <c:pt idx="131">
                  <c:v>1925986.651729655</c:v>
                </c:pt>
                <c:pt idx="132">
                  <c:v>1926019.621207244</c:v>
                </c:pt>
                <c:pt idx="133">
                  <c:v>1891951.591621613</c:v>
                </c:pt>
                <c:pt idx="134">
                  <c:v>1878093.695292266</c:v>
                </c:pt>
                <c:pt idx="135">
                  <c:v>1879208.32951451</c:v>
                </c:pt>
                <c:pt idx="136">
                  <c:v>1842851.796125554</c:v>
                </c:pt>
                <c:pt idx="137">
                  <c:v>1815190.883374073</c:v>
                </c:pt>
                <c:pt idx="138">
                  <c:v>1788069.03572167</c:v>
                </c:pt>
                <c:pt idx="139">
                  <c:v>1755857.610728265</c:v>
                </c:pt>
                <c:pt idx="140">
                  <c:v>1734894.157649495</c:v>
                </c:pt>
                <c:pt idx="141">
                  <c:v>1722864.694190062</c:v>
                </c:pt>
                <c:pt idx="142">
                  <c:v>1723292.187063733</c:v>
                </c:pt>
                <c:pt idx="143">
                  <c:v>1713657.165599916</c:v>
                </c:pt>
                <c:pt idx="144">
                  <c:v>1714186.14669944</c:v>
                </c:pt>
                <c:pt idx="145">
                  <c:v>1695803.367605089</c:v>
                </c:pt>
                <c:pt idx="146">
                  <c:v>1689828.554774849</c:v>
                </c:pt>
                <c:pt idx="147">
                  <c:v>1690928.920105584</c:v>
                </c:pt>
                <c:pt idx="148">
                  <c:v>1666525.960373728</c:v>
                </c:pt>
                <c:pt idx="149">
                  <c:v>1657109.903285063</c:v>
                </c:pt>
                <c:pt idx="150">
                  <c:v>1658074.837397833</c:v>
                </c:pt>
                <c:pt idx="151">
                  <c:v>1636489.528095708</c:v>
                </c:pt>
                <c:pt idx="152">
                  <c:v>1620998.014451243</c:v>
                </c:pt>
                <c:pt idx="153">
                  <c:v>1615770.701553017</c:v>
                </c:pt>
                <c:pt idx="154">
                  <c:v>1615386.553584932</c:v>
                </c:pt>
                <c:pt idx="155">
                  <c:v>1588576.643125927</c:v>
                </c:pt>
                <c:pt idx="156">
                  <c:v>1573398.091309153</c:v>
                </c:pt>
                <c:pt idx="157">
                  <c:v>1564594.528641107</c:v>
                </c:pt>
                <c:pt idx="158">
                  <c:v>1564856.483578448</c:v>
                </c:pt>
                <c:pt idx="159">
                  <c:v>1556680.218394522</c:v>
                </c:pt>
                <c:pt idx="160">
                  <c:v>1557549.981875841</c:v>
                </c:pt>
                <c:pt idx="161">
                  <c:v>1536944.137751159</c:v>
                </c:pt>
                <c:pt idx="162">
                  <c:v>1521676.347845386</c:v>
                </c:pt>
                <c:pt idx="163">
                  <c:v>1500559.648620297</c:v>
                </c:pt>
                <c:pt idx="164">
                  <c:v>1483539.670849975</c:v>
                </c:pt>
                <c:pt idx="165">
                  <c:v>1467925.474910066</c:v>
                </c:pt>
                <c:pt idx="166">
                  <c:v>1447589.0914998</c:v>
                </c:pt>
                <c:pt idx="167">
                  <c:v>1432512.016097861</c:v>
                </c:pt>
                <c:pt idx="168">
                  <c:v>1423280.947545792</c:v>
                </c:pt>
                <c:pt idx="169">
                  <c:v>1423990.757079944</c:v>
                </c:pt>
                <c:pt idx="170">
                  <c:v>1420407.178018843</c:v>
                </c:pt>
                <c:pt idx="171">
                  <c:v>1420488.905154612</c:v>
                </c:pt>
                <c:pt idx="172">
                  <c:v>1406103.132585654</c:v>
                </c:pt>
                <c:pt idx="173">
                  <c:v>1400180.907896019</c:v>
                </c:pt>
                <c:pt idx="174">
                  <c:v>1400436.989396016</c:v>
                </c:pt>
                <c:pt idx="175">
                  <c:v>1383134.719799796</c:v>
                </c:pt>
                <c:pt idx="176">
                  <c:v>1375305.826089174</c:v>
                </c:pt>
                <c:pt idx="177">
                  <c:v>1375669.912004814</c:v>
                </c:pt>
                <c:pt idx="178">
                  <c:v>1360322.369492401</c:v>
                </c:pt>
                <c:pt idx="179">
                  <c:v>1349621.553410699</c:v>
                </c:pt>
                <c:pt idx="180">
                  <c:v>1345507.988998094</c:v>
                </c:pt>
                <c:pt idx="181">
                  <c:v>1345669.640899149</c:v>
                </c:pt>
                <c:pt idx="182">
                  <c:v>1326319.768677063</c:v>
                </c:pt>
                <c:pt idx="183">
                  <c:v>1316272.025173862</c:v>
                </c:pt>
                <c:pt idx="184">
                  <c:v>1309512.385633796</c:v>
                </c:pt>
                <c:pt idx="185">
                  <c:v>1309983.019603299</c:v>
                </c:pt>
                <c:pt idx="186">
                  <c:v>1303973.248720497</c:v>
                </c:pt>
                <c:pt idx="187">
                  <c:v>1304095.051880393</c:v>
                </c:pt>
                <c:pt idx="188">
                  <c:v>1291471.377425131</c:v>
                </c:pt>
                <c:pt idx="189">
                  <c:v>1283471.602028501</c:v>
                </c:pt>
                <c:pt idx="190">
                  <c:v>1270231.968655011</c:v>
                </c:pt>
                <c:pt idx="191">
                  <c:v>1258777.322777311</c:v>
                </c:pt>
                <c:pt idx="192">
                  <c:v>1247694.703341087</c:v>
                </c:pt>
                <c:pt idx="193">
                  <c:v>1231278.778640544</c:v>
                </c:pt>
                <c:pt idx="194">
                  <c:v>1219469.870589846</c:v>
                </c:pt>
                <c:pt idx="195">
                  <c:v>1212932.487413582</c:v>
                </c:pt>
                <c:pt idx="196">
                  <c:v>1213019.67337461</c:v>
                </c:pt>
                <c:pt idx="197">
                  <c:v>1208889.186638795</c:v>
                </c:pt>
                <c:pt idx="198">
                  <c:v>1209395.680937146</c:v>
                </c:pt>
                <c:pt idx="199">
                  <c:v>1199889.279211279</c:v>
                </c:pt>
                <c:pt idx="200">
                  <c:v>1197046.633428951</c:v>
                </c:pt>
                <c:pt idx="201">
                  <c:v>1197414.13804903</c:v>
                </c:pt>
                <c:pt idx="202">
                  <c:v>1185416.948821644</c:v>
                </c:pt>
                <c:pt idx="203">
                  <c:v>1180533.018978098</c:v>
                </c:pt>
                <c:pt idx="204">
                  <c:v>1180809.286122907</c:v>
                </c:pt>
                <c:pt idx="205">
                  <c:v>1170498.209859749</c:v>
                </c:pt>
                <c:pt idx="206">
                  <c:v>1163068.81483969</c:v>
                </c:pt>
                <c:pt idx="207">
                  <c:v>1160452.696657937</c:v>
                </c:pt>
                <c:pt idx="208">
                  <c:v>1160665.828480451</c:v>
                </c:pt>
                <c:pt idx="209">
                  <c:v>1147372.145899143</c:v>
                </c:pt>
                <c:pt idx="210">
                  <c:v>1139408.964390783</c:v>
                </c:pt>
                <c:pt idx="211">
                  <c:v>1134977.392002786</c:v>
                </c:pt>
                <c:pt idx="212">
                  <c:v>1134866.481354583</c:v>
                </c:pt>
                <c:pt idx="213">
                  <c:v>1130995.771384286</c:v>
                </c:pt>
                <c:pt idx="214">
                  <c:v>1131528.944530819</c:v>
                </c:pt>
                <c:pt idx="215">
                  <c:v>1120779.537739511</c:v>
                </c:pt>
                <c:pt idx="216">
                  <c:v>1112602.2514187</c:v>
                </c:pt>
                <c:pt idx="217">
                  <c:v>1102185.136089006</c:v>
                </c:pt>
                <c:pt idx="218">
                  <c:v>1093860.130084111</c:v>
                </c:pt>
                <c:pt idx="219">
                  <c:v>1086169.428995129</c:v>
                </c:pt>
                <c:pt idx="220">
                  <c:v>1077017.534429824</c:v>
                </c:pt>
                <c:pt idx="221">
                  <c:v>1069938.049301084</c:v>
                </c:pt>
                <c:pt idx="222">
                  <c:v>1065100.426777922</c:v>
                </c:pt>
                <c:pt idx="223">
                  <c:v>1065619.934673535</c:v>
                </c:pt>
                <c:pt idx="224">
                  <c:v>1062216.539972969</c:v>
                </c:pt>
                <c:pt idx="225">
                  <c:v>1062484.586944191</c:v>
                </c:pt>
                <c:pt idx="226">
                  <c:v>1055301.042671636</c:v>
                </c:pt>
                <c:pt idx="227">
                  <c:v>1052225.529952423</c:v>
                </c:pt>
                <c:pt idx="228">
                  <c:v>1052300.184682847</c:v>
                </c:pt>
                <c:pt idx="229">
                  <c:v>1043155.240829653</c:v>
                </c:pt>
                <c:pt idx="230">
                  <c:v>1039421.474754189</c:v>
                </c:pt>
                <c:pt idx="231">
                  <c:v>1039572.239954559</c:v>
                </c:pt>
                <c:pt idx="232">
                  <c:v>1031803.322504321</c:v>
                </c:pt>
                <c:pt idx="233">
                  <c:v>1026667.996586106</c:v>
                </c:pt>
                <c:pt idx="234">
                  <c:v>1024821.829659072</c:v>
                </c:pt>
                <c:pt idx="235">
                  <c:v>1024598.780932153</c:v>
                </c:pt>
                <c:pt idx="236">
                  <c:v>1014200.702200669</c:v>
                </c:pt>
                <c:pt idx="237">
                  <c:v>1008643.432542341</c:v>
                </c:pt>
                <c:pt idx="238">
                  <c:v>1004784.223003129</c:v>
                </c:pt>
                <c:pt idx="239">
                  <c:v>1005354.604485539</c:v>
                </c:pt>
                <c:pt idx="240">
                  <c:v>1002866.334622767</c:v>
                </c:pt>
                <c:pt idx="241">
                  <c:v>1002451.233340225</c:v>
                </c:pt>
                <c:pt idx="242">
                  <c:v>997304.0636808954</c:v>
                </c:pt>
                <c:pt idx="243">
                  <c:v>995085.370505666</c:v>
                </c:pt>
                <c:pt idx="244">
                  <c:v>989835.4876771744</c:v>
                </c:pt>
                <c:pt idx="245">
                  <c:v>985386.5405425628</c:v>
                </c:pt>
                <c:pt idx="246">
                  <c:v>981887.5793866451</c:v>
                </c:pt>
                <c:pt idx="247">
                  <c:v>972169.4408727689</c:v>
                </c:pt>
                <c:pt idx="248">
                  <c:v>964723.8699836466</c:v>
                </c:pt>
                <c:pt idx="249">
                  <c:v>961432.6368510178</c:v>
                </c:pt>
                <c:pt idx="250">
                  <c:v>961459.1767855793</c:v>
                </c:pt>
                <c:pt idx="251">
                  <c:v>960995.7478423706</c:v>
                </c:pt>
                <c:pt idx="252">
                  <c:v>960599.5671737865</c:v>
                </c:pt>
                <c:pt idx="253">
                  <c:v>956537.013631538</c:v>
                </c:pt>
                <c:pt idx="254">
                  <c:v>955743.46034914</c:v>
                </c:pt>
                <c:pt idx="255">
                  <c:v>955299.7413416137</c:v>
                </c:pt>
                <c:pt idx="256">
                  <c:v>950648.2645044781</c:v>
                </c:pt>
                <c:pt idx="257">
                  <c:v>948642.3768389187</c:v>
                </c:pt>
                <c:pt idx="258">
                  <c:v>948979.3085199511</c:v>
                </c:pt>
                <c:pt idx="259">
                  <c:v>944743.5898144974</c:v>
                </c:pt>
                <c:pt idx="260">
                  <c:v>941997.5130303206</c:v>
                </c:pt>
                <c:pt idx="261">
                  <c:v>942357.7367496097</c:v>
                </c:pt>
                <c:pt idx="262">
                  <c:v>940962.518469265</c:v>
                </c:pt>
                <c:pt idx="263">
                  <c:v>941197.5008874829</c:v>
                </c:pt>
                <c:pt idx="264">
                  <c:v>935547.0274807141</c:v>
                </c:pt>
                <c:pt idx="265">
                  <c:v>934017.2440984108</c:v>
                </c:pt>
                <c:pt idx="266">
                  <c:v>933651.8634394399</c:v>
                </c:pt>
                <c:pt idx="267">
                  <c:v>932894.3783569569</c:v>
                </c:pt>
                <c:pt idx="268">
                  <c:v>933805.6894228301</c:v>
                </c:pt>
                <c:pt idx="269">
                  <c:v>928333.3020265586</c:v>
                </c:pt>
                <c:pt idx="270">
                  <c:v>922613.9478665669</c:v>
                </c:pt>
                <c:pt idx="271">
                  <c:v>922583.4006655014</c:v>
                </c:pt>
                <c:pt idx="272">
                  <c:v>916331.7455011969</c:v>
                </c:pt>
                <c:pt idx="273">
                  <c:v>911604.2160392823</c:v>
                </c:pt>
                <c:pt idx="274">
                  <c:v>911105.7854710972</c:v>
                </c:pt>
                <c:pt idx="275">
                  <c:v>911523.8812043791</c:v>
                </c:pt>
                <c:pt idx="276">
                  <c:v>910857.8402408123</c:v>
                </c:pt>
                <c:pt idx="277">
                  <c:v>910739.1690445538</c:v>
                </c:pt>
                <c:pt idx="278">
                  <c:v>909055.0673724405</c:v>
                </c:pt>
                <c:pt idx="279">
                  <c:v>909632.046519999</c:v>
                </c:pt>
                <c:pt idx="280">
                  <c:v>907204.4439930022</c:v>
                </c:pt>
                <c:pt idx="281">
                  <c:v>905826.5885087718</c:v>
                </c:pt>
                <c:pt idx="282">
                  <c:v>906407.1568753266</c:v>
                </c:pt>
                <c:pt idx="283">
                  <c:v>903883.8939652082</c:v>
                </c:pt>
                <c:pt idx="284">
                  <c:v>903284.4765203971</c:v>
                </c:pt>
                <c:pt idx="285">
                  <c:v>903321.6150630331</c:v>
                </c:pt>
                <c:pt idx="286">
                  <c:v>901799.5091774722</c:v>
                </c:pt>
                <c:pt idx="287">
                  <c:v>901734.5911725044</c:v>
                </c:pt>
                <c:pt idx="288">
                  <c:v>901168.4374910836</c:v>
                </c:pt>
                <c:pt idx="289">
                  <c:v>901123.727626252</c:v>
                </c:pt>
                <c:pt idx="290">
                  <c:v>901041.3606570046</c:v>
                </c:pt>
                <c:pt idx="291">
                  <c:v>900588.8461267046</c:v>
                </c:pt>
                <c:pt idx="292">
                  <c:v>897501.0517015246</c:v>
                </c:pt>
                <c:pt idx="293">
                  <c:v>897971.5787832661</c:v>
                </c:pt>
                <c:pt idx="294">
                  <c:v>893666.1404557746</c:v>
                </c:pt>
                <c:pt idx="295">
                  <c:v>898558.3760140013</c:v>
                </c:pt>
                <c:pt idx="296">
                  <c:v>894504.6651427583</c:v>
                </c:pt>
                <c:pt idx="297">
                  <c:v>895715.7799900682</c:v>
                </c:pt>
                <c:pt idx="298">
                  <c:v>901015.3565314815</c:v>
                </c:pt>
                <c:pt idx="299">
                  <c:v>901513.315157124</c:v>
                </c:pt>
                <c:pt idx="300">
                  <c:v>905835.0698374315</c:v>
                </c:pt>
                <c:pt idx="301">
                  <c:v>901978.2044378585</c:v>
                </c:pt>
                <c:pt idx="302">
                  <c:v>905020.7886305796</c:v>
                </c:pt>
                <c:pt idx="303">
                  <c:v>901375.0851790324</c:v>
                </c:pt>
                <c:pt idx="304">
                  <c:v>898191.1095987095</c:v>
                </c:pt>
                <c:pt idx="305">
                  <c:v>897403.586041005</c:v>
                </c:pt>
                <c:pt idx="306">
                  <c:v>898269.335738662</c:v>
                </c:pt>
                <c:pt idx="307">
                  <c:v>898294.7482621274</c:v>
                </c:pt>
                <c:pt idx="308">
                  <c:v>899201.4999874488</c:v>
                </c:pt>
                <c:pt idx="309">
                  <c:v>899305.0892959103</c:v>
                </c:pt>
                <c:pt idx="310">
                  <c:v>900274.3543282739</c:v>
                </c:pt>
                <c:pt idx="311">
                  <c:v>899095.5410052494</c:v>
                </c:pt>
                <c:pt idx="312">
                  <c:v>899195.3997177945</c:v>
                </c:pt>
                <c:pt idx="313">
                  <c:v>899128.0432849313</c:v>
                </c:pt>
                <c:pt idx="314">
                  <c:v>899901.2478143204</c:v>
                </c:pt>
                <c:pt idx="315">
                  <c:v>899344.4604329832</c:v>
                </c:pt>
                <c:pt idx="316">
                  <c:v>899388.3842706451</c:v>
                </c:pt>
                <c:pt idx="317">
                  <c:v>899361.5130370369</c:v>
                </c:pt>
                <c:pt idx="318">
                  <c:v>895808.4626366163</c:v>
                </c:pt>
                <c:pt idx="319">
                  <c:v>895768.8016963783</c:v>
                </c:pt>
                <c:pt idx="320">
                  <c:v>892831.4920721431</c:v>
                </c:pt>
                <c:pt idx="321">
                  <c:v>898225.0245740619</c:v>
                </c:pt>
                <c:pt idx="322">
                  <c:v>894201.102820406</c:v>
                </c:pt>
                <c:pt idx="323">
                  <c:v>894926.2535328941</c:v>
                </c:pt>
                <c:pt idx="324">
                  <c:v>897342.9370409389</c:v>
                </c:pt>
                <c:pt idx="325">
                  <c:v>895658.743895889</c:v>
                </c:pt>
                <c:pt idx="326">
                  <c:v>901118.1364483704</c:v>
                </c:pt>
                <c:pt idx="327">
                  <c:v>899413.0626418506</c:v>
                </c:pt>
                <c:pt idx="328">
                  <c:v>900003.1264703013</c:v>
                </c:pt>
                <c:pt idx="329">
                  <c:v>901363.8981111158</c:v>
                </c:pt>
                <c:pt idx="330">
                  <c:v>902008.4013141397</c:v>
                </c:pt>
                <c:pt idx="331">
                  <c:v>900065.8623563335</c:v>
                </c:pt>
                <c:pt idx="332">
                  <c:v>903946.8690264577</c:v>
                </c:pt>
                <c:pt idx="333">
                  <c:v>899603.0057294428</c:v>
                </c:pt>
                <c:pt idx="334">
                  <c:v>901868.5627199678</c:v>
                </c:pt>
                <c:pt idx="335">
                  <c:v>899901.8877356832</c:v>
                </c:pt>
                <c:pt idx="336">
                  <c:v>900689.2685151943</c:v>
                </c:pt>
                <c:pt idx="337">
                  <c:v>899503.3081355836</c:v>
                </c:pt>
                <c:pt idx="338">
                  <c:v>895216.19721027</c:v>
                </c:pt>
                <c:pt idx="339">
                  <c:v>899300.4175728748</c:v>
                </c:pt>
                <c:pt idx="340">
                  <c:v>901496.9491050348</c:v>
                </c:pt>
                <c:pt idx="341">
                  <c:v>899752.6513465256</c:v>
                </c:pt>
                <c:pt idx="342">
                  <c:v>899446.6842172609</c:v>
                </c:pt>
                <c:pt idx="343">
                  <c:v>899804.6597718298</c:v>
                </c:pt>
                <c:pt idx="344">
                  <c:v>899723.9956407506</c:v>
                </c:pt>
                <c:pt idx="345">
                  <c:v>899787.7296769319</c:v>
                </c:pt>
                <c:pt idx="346">
                  <c:v>900047.8647758438</c:v>
                </c:pt>
                <c:pt idx="347">
                  <c:v>900005.0869619712</c:v>
                </c:pt>
                <c:pt idx="348">
                  <c:v>899701.1814109132</c:v>
                </c:pt>
                <c:pt idx="349">
                  <c:v>898876.1352541841</c:v>
                </c:pt>
                <c:pt idx="350">
                  <c:v>898816.2396516245</c:v>
                </c:pt>
                <c:pt idx="351">
                  <c:v>899553.0244509632</c:v>
                </c:pt>
                <c:pt idx="352">
                  <c:v>898359.1633046893</c:v>
                </c:pt>
                <c:pt idx="353">
                  <c:v>897556.3545038505</c:v>
                </c:pt>
                <c:pt idx="354">
                  <c:v>898126.8509829999</c:v>
                </c:pt>
                <c:pt idx="355">
                  <c:v>896280.3914148079</c:v>
                </c:pt>
                <c:pt idx="356">
                  <c:v>898987.4891448333</c:v>
                </c:pt>
                <c:pt idx="357">
                  <c:v>899435.0489511366</c:v>
                </c:pt>
                <c:pt idx="358">
                  <c:v>898992.0392016688</c:v>
                </c:pt>
                <c:pt idx="359">
                  <c:v>899359.9378752405</c:v>
                </c:pt>
                <c:pt idx="360">
                  <c:v>898810.191403644</c:v>
                </c:pt>
                <c:pt idx="361">
                  <c:v>899919.5861121704</c:v>
                </c:pt>
                <c:pt idx="362">
                  <c:v>899680.8892499226</c:v>
                </c:pt>
                <c:pt idx="363">
                  <c:v>898122.0585232556</c:v>
                </c:pt>
                <c:pt idx="364">
                  <c:v>899617.3727791427</c:v>
                </c:pt>
                <c:pt idx="365">
                  <c:v>899799.5781368293</c:v>
                </c:pt>
                <c:pt idx="366">
                  <c:v>900248.4125456004</c:v>
                </c:pt>
                <c:pt idx="367">
                  <c:v>900905.3968277479</c:v>
                </c:pt>
                <c:pt idx="368">
                  <c:v>899882.5954112645</c:v>
                </c:pt>
                <c:pt idx="369">
                  <c:v>899607.5463140851</c:v>
                </c:pt>
                <c:pt idx="370">
                  <c:v>899819.3098298133</c:v>
                </c:pt>
                <c:pt idx="371">
                  <c:v>899547.335160784</c:v>
                </c:pt>
                <c:pt idx="372">
                  <c:v>899559.8831280821</c:v>
                </c:pt>
                <c:pt idx="373">
                  <c:v>899377.6890629557</c:v>
                </c:pt>
                <c:pt idx="374">
                  <c:v>899940.2457750781</c:v>
                </c:pt>
                <c:pt idx="375">
                  <c:v>899188.0411595571</c:v>
                </c:pt>
                <c:pt idx="376">
                  <c:v>900296.7106274815</c:v>
                </c:pt>
                <c:pt idx="377">
                  <c:v>899354.8669344547</c:v>
                </c:pt>
                <c:pt idx="378">
                  <c:v>898596.8776596403</c:v>
                </c:pt>
                <c:pt idx="379">
                  <c:v>898222.9199920223</c:v>
                </c:pt>
                <c:pt idx="380">
                  <c:v>899443.201821242</c:v>
                </c:pt>
                <c:pt idx="381">
                  <c:v>898490.7818493488</c:v>
                </c:pt>
                <c:pt idx="382">
                  <c:v>899423.1975176962</c:v>
                </c:pt>
                <c:pt idx="383">
                  <c:v>900772.1889374659</c:v>
                </c:pt>
                <c:pt idx="384">
                  <c:v>901365.4123791379</c:v>
                </c:pt>
                <c:pt idx="385">
                  <c:v>902855.5620709904</c:v>
                </c:pt>
                <c:pt idx="386">
                  <c:v>900067.0736320175</c:v>
                </c:pt>
                <c:pt idx="387">
                  <c:v>900652.2942105141</c:v>
                </c:pt>
                <c:pt idx="388">
                  <c:v>901624.8956890327</c:v>
                </c:pt>
                <c:pt idx="389">
                  <c:v>900265.2186890356</c:v>
                </c:pt>
                <c:pt idx="390">
                  <c:v>900233.1565100567</c:v>
                </c:pt>
                <c:pt idx="391">
                  <c:v>898233.5141694174</c:v>
                </c:pt>
                <c:pt idx="392">
                  <c:v>900685.9982250057</c:v>
                </c:pt>
                <c:pt idx="393">
                  <c:v>900757.6265476529</c:v>
                </c:pt>
                <c:pt idx="394">
                  <c:v>900376.0791696263</c:v>
                </c:pt>
                <c:pt idx="395">
                  <c:v>899681.0625470007</c:v>
                </c:pt>
                <c:pt idx="396">
                  <c:v>900044.3654931107</c:v>
                </c:pt>
                <c:pt idx="397">
                  <c:v>899977.9212357597</c:v>
                </c:pt>
                <c:pt idx="398">
                  <c:v>899835.3811668606</c:v>
                </c:pt>
                <c:pt idx="399">
                  <c:v>899510.0022656895</c:v>
                </c:pt>
                <c:pt idx="400">
                  <c:v>899569.3416170086</c:v>
                </c:pt>
                <c:pt idx="401">
                  <c:v>900232.281035469</c:v>
                </c:pt>
                <c:pt idx="402">
                  <c:v>898669.3001619653</c:v>
                </c:pt>
                <c:pt idx="403">
                  <c:v>899869.3072436776</c:v>
                </c:pt>
                <c:pt idx="404">
                  <c:v>899257.8180799602</c:v>
                </c:pt>
                <c:pt idx="405">
                  <c:v>899892.6427676126</c:v>
                </c:pt>
                <c:pt idx="406">
                  <c:v>899587.1496033898</c:v>
                </c:pt>
                <c:pt idx="407">
                  <c:v>899572.4242897483</c:v>
                </c:pt>
                <c:pt idx="408">
                  <c:v>899901.4168978914</c:v>
                </c:pt>
                <c:pt idx="409">
                  <c:v>899871.016597147</c:v>
                </c:pt>
                <c:pt idx="410">
                  <c:v>899641.7379548696</c:v>
                </c:pt>
                <c:pt idx="411">
                  <c:v>899565.6345847611</c:v>
                </c:pt>
                <c:pt idx="412">
                  <c:v>898850.3272524767</c:v>
                </c:pt>
                <c:pt idx="413">
                  <c:v>899916.640605846</c:v>
                </c:pt>
                <c:pt idx="414">
                  <c:v>900046.0294382776</c:v>
                </c:pt>
                <c:pt idx="415">
                  <c:v>900410.134445333</c:v>
                </c:pt>
                <c:pt idx="416">
                  <c:v>899084.4337379895</c:v>
                </c:pt>
                <c:pt idx="417">
                  <c:v>898902.8293343206</c:v>
                </c:pt>
                <c:pt idx="418">
                  <c:v>899694.3521252199</c:v>
                </c:pt>
                <c:pt idx="419">
                  <c:v>899460.8009886032</c:v>
                </c:pt>
                <c:pt idx="420">
                  <c:v>898766.5616301442</c:v>
                </c:pt>
                <c:pt idx="421">
                  <c:v>898864.6224403131</c:v>
                </c:pt>
                <c:pt idx="422">
                  <c:v>899340.0820628785</c:v>
                </c:pt>
                <c:pt idx="423">
                  <c:v>899433.2827132854</c:v>
                </c:pt>
                <c:pt idx="424">
                  <c:v>899405.0919063605</c:v>
                </c:pt>
                <c:pt idx="425">
                  <c:v>899209.9816959137</c:v>
                </c:pt>
                <c:pt idx="426">
                  <c:v>898471.2348521622</c:v>
                </c:pt>
                <c:pt idx="427">
                  <c:v>899219.4885497281</c:v>
                </c:pt>
                <c:pt idx="428">
                  <c:v>899456.4376012044</c:v>
                </c:pt>
                <c:pt idx="429">
                  <c:v>899362.2959390635</c:v>
                </c:pt>
                <c:pt idx="430">
                  <c:v>899916.8227969232</c:v>
                </c:pt>
                <c:pt idx="431">
                  <c:v>900065.1861283564</c:v>
                </c:pt>
                <c:pt idx="432">
                  <c:v>899937.5304707884</c:v>
                </c:pt>
                <c:pt idx="433">
                  <c:v>900160.7235912001</c:v>
                </c:pt>
                <c:pt idx="434">
                  <c:v>899181.2525054025</c:v>
                </c:pt>
                <c:pt idx="435">
                  <c:v>900098.9488438539</c:v>
                </c:pt>
                <c:pt idx="436">
                  <c:v>899859.2776893126</c:v>
                </c:pt>
                <c:pt idx="437">
                  <c:v>900126.3172608069</c:v>
                </c:pt>
                <c:pt idx="438">
                  <c:v>900480.794347965</c:v>
                </c:pt>
                <c:pt idx="439">
                  <c:v>899624.3126161041</c:v>
                </c:pt>
                <c:pt idx="440">
                  <c:v>900696.7276612648</c:v>
                </c:pt>
                <c:pt idx="441">
                  <c:v>899498.9579065747</c:v>
                </c:pt>
                <c:pt idx="442">
                  <c:v>900195.7271630627</c:v>
                </c:pt>
                <c:pt idx="443">
                  <c:v>899601.6224849127</c:v>
                </c:pt>
                <c:pt idx="444">
                  <c:v>900264.4020832813</c:v>
                </c:pt>
                <c:pt idx="445">
                  <c:v>900424.5271780016</c:v>
                </c:pt>
                <c:pt idx="446">
                  <c:v>900534.2716881637</c:v>
                </c:pt>
                <c:pt idx="447">
                  <c:v>900845.2092939516</c:v>
                </c:pt>
                <c:pt idx="448">
                  <c:v>900343.4328780586</c:v>
                </c:pt>
                <c:pt idx="449">
                  <c:v>900308.0600913996</c:v>
                </c:pt>
                <c:pt idx="450">
                  <c:v>900991.9482800453</c:v>
                </c:pt>
                <c:pt idx="451">
                  <c:v>900439.1056940256</c:v>
                </c:pt>
                <c:pt idx="452">
                  <c:v>900330.6415584477</c:v>
                </c:pt>
                <c:pt idx="453">
                  <c:v>900278.0523300197</c:v>
                </c:pt>
                <c:pt idx="454">
                  <c:v>900267.0620549523</c:v>
                </c:pt>
                <c:pt idx="455">
                  <c:v>899884.2400107426</c:v>
                </c:pt>
                <c:pt idx="456">
                  <c:v>899869.9994753236</c:v>
                </c:pt>
                <c:pt idx="457">
                  <c:v>899936.6863557055</c:v>
                </c:pt>
                <c:pt idx="458">
                  <c:v>899677.2715220227</c:v>
                </c:pt>
                <c:pt idx="459">
                  <c:v>899815.8111657101</c:v>
                </c:pt>
                <c:pt idx="460">
                  <c:v>899944.9514644546</c:v>
                </c:pt>
                <c:pt idx="461">
                  <c:v>900104.7486223055</c:v>
                </c:pt>
                <c:pt idx="462">
                  <c:v>900110.0991941181</c:v>
                </c:pt>
                <c:pt idx="463">
                  <c:v>900074.8279051303</c:v>
                </c:pt>
                <c:pt idx="464">
                  <c:v>900120.3521472493</c:v>
                </c:pt>
                <c:pt idx="465">
                  <c:v>900275.0056950365</c:v>
                </c:pt>
                <c:pt idx="466">
                  <c:v>899988.2183321076</c:v>
                </c:pt>
                <c:pt idx="467">
                  <c:v>900077.5265434955</c:v>
                </c:pt>
                <c:pt idx="468">
                  <c:v>900301.0902689563</c:v>
                </c:pt>
                <c:pt idx="469">
                  <c:v>900009.3689115699</c:v>
                </c:pt>
                <c:pt idx="470">
                  <c:v>899700.6996125754</c:v>
                </c:pt>
                <c:pt idx="471">
                  <c:v>900041.2850755078</c:v>
                </c:pt>
                <c:pt idx="472">
                  <c:v>900194.0095809371</c:v>
                </c:pt>
                <c:pt idx="473">
                  <c:v>900318.7913037294</c:v>
                </c:pt>
                <c:pt idx="474">
                  <c:v>899694.7932228299</c:v>
                </c:pt>
                <c:pt idx="475">
                  <c:v>899801.0743145412</c:v>
                </c:pt>
                <c:pt idx="476">
                  <c:v>899482.4530765482</c:v>
                </c:pt>
                <c:pt idx="477">
                  <c:v>899718.6996325791</c:v>
                </c:pt>
                <c:pt idx="478">
                  <c:v>899653.409216281</c:v>
                </c:pt>
                <c:pt idx="479">
                  <c:v>899662.7340336208</c:v>
                </c:pt>
                <c:pt idx="480">
                  <c:v>899705.9678488893</c:v>
                </c:pt>
                <c:pt idx="481">
                  <c:v>899627.9697330726</c:v>
                </c:pt>
                <c:pt idx="482">
                  <c:v>899744.2766711982</c:v>
                </c:pt>
                <c:pt idx="483">
                  <c:v>899895.0998983195</c:v>
                </c:pt>
                <c:pt idx="484">
                  <c:v>899782.3155097807</c:v>
                </c:pt>
                <c:pt idx="485">
                  <c:v>899889.3681906692</c:v>
                </c:pt>
                <c:pt idx="486">
                  <c:v>899938.7451783998</c:v>
                </c:pt>
                <c:pt idx="487">
                  <c:v>899900.7516819237</c:v>
                </c:pt>
                <c:pt idx="488">
                  <c:v>899723.1809053927</c:v>
                </c:pt>
                <c:pt idx="489">
                  <c:v>899705.9017884209</c:v>
                </c:pt>
                <c:pt idx="490">
                  <c:v>899657.2566408765</c:v>
                </c:pt>
                <c:pt idx="491">
                  <c:v>899641.7327594614</c:v>
                </c:pt>
                <c:pt idx="492">
                  <c:v>899323.1997751015</c:v>
                </c:pt>
                <c:pt idx="493">
                  <c:v>899580.7506577731</c:v>
                </c:pt>
                <c:pt idx="494">
                  <c:v>899704.1494655206</c:v>
                </c:pt>
                <c:pt idx="495">
                  <c:v>899913.2452122846</c:v>
                </c:pt>
                <c:pt idx="496">
                  <c:v>899540.7093272109</c:v>
                </c:pt>
                <c:pt idx="497">
                  <c:v>899534.3254915887</c:v>
                </c:pt>
                <c:pt idx="498">
                  <c:v>899138.7611856385</c:v>
                </c:pt>
                <c:pt idx="499">
                  <c:v>899508.940780381</c:v>
                </c:pt>
                <c:pt idx="500">
                  <c:v>900031.6744606924</c:v>
                </c:pt>
                <c:pt idx="501">
                  <c:v>899389.9093548268</c:v>
                </c:pt>
                <c:pt idx="502">
                  <c:v>899796.5607228277</c:v>
                </c:pt>
                <c:pt idx="503">
                  <c:v>899435.7696751294</c:v>
                </c:pt>
                <c:pt idx="504">
                  <c:v>899553.4996218863</c:v>
                </c:pt>
                <c:pt idx="505">
                  <c:v>899779.7093515142</c:v>
                </c:pt>
                <c:pt idx="506">
                  <c:v>899491.9743827806</c:v>
                </c:pt>
                <c:pt idx="507">
                  <c:v>899587.9120826707</c:v>
                </c:pt>
                <c:pt idx="508">
                  <c:v>899288.4532480374</c:v>
                </c:pt>
                <c:pt idx="509">
                  <c:v>899574.5547558354</c:v>
                </c:pt>
                <c:pt idx="510">
                  <c:v>899565.1350381072</c:v>
                </c:pt>
                <c:pt idx="511">
                  <c:v>899476.8672924049</c:v>
                </c:pt>
                <c:pt idx="512">
                  <c:v>900031.9000522854</c:v>
                </c:pt>
                <c:pt idx="513">
                  <c:v>899665.9865559392</c:v>
                </c:pt>
                <c:pt idx="514">
                  <c:v>899519.8084260465</c:v>
                </c:pt>
                <c:pt idx="515">
                  <c:v>899404.1502547531</c:v>
                </c:pt>
                <c:pt idx="516">
                  <c:v>899616.7954531442</c:v>
                </c:pt>
                <c:pt idx="517">
                  <c:v>899602.4771641489</c:v>
                </c:pt>
                <c:pt idx="518">
                  <c:v>899696.7931199074</c:v>
                </c:pt>
                <c:pt idx="519">
                  <c:v>899538.7254217971</c:v>
                </c:pt>
                <c:pt idx="520">
                  <c:v>899543.1703838804</c:v>
                </c:pt>
                <c:pt idx="521">
                  <c:v>899565.8989509917</c:v>
                </c:pt>
                <c:pt idx="522">
                  <c:v>899419.5537505164</c:v>
                </c:pt>
                <c:pt idx="523">
                  <c:v>899665.6312623476</c:v>
                </c:pt>
                <c:pt idx="524">
                  <c:v>899546.6909902012</c:v>
                </c:pt>
                <c:pt idx="525">
                  <c:v>899586.7700609552</c:v>
                </c:pt>
                <c:pt idx="526">
                  <c:v>899690.9318017305</c:v>
                </c:pt>
                <c:pt idx="527">
                  <c:v>899686.7783227429</c:v>
                </c:pt>
                <c:pt idx="528">
                  <c:v>899685.2905324659</c:v>
                </c:pt>
                <c:pt idx="529">
                  <c:v>899571.0484492772</c:v>
                </c:pt>
                <c:pt idx="530">
                  <c:v>899625.1396185386</c:v>
                </c:pt>
                <c:pt idx="531">
                  <c:v>899645.625801725</c:v>
                </c:pt>
                <c:pt idx="532">
                  <c:v>899769.170106099</c:v>
                </c:pt>
                <c:pt idx="533">
                  <c:v>899885.1920077036</c:v>
                </c:pt>
                <c:pt idx="534">
                  <c:v>899758.9389234761</c:v>
                </c:pt>
                <c:pt idx="535">
                  <c:v>899939.4943083083</c:v>
                </c:pt>
                <c:pt idx="536">
                  <c:v>899895.538409245</c:v>
                </c:pt>
                <c:pt idx="537">
                  <c:v>899865.3383779391</c:v>
                </c:pt>
                <c:pt idx="538">
                  <c:v>899803.7319120575</c:v>
                </c:pt>
                <c:pt idx="539">
                  <c:v>899841.3640449502</c:v>
                </c:pt>
                <c:pt idx="540">
                  <c:v>899885.5393191528</c:v>
                </c:pt>
                <c:pt idx="541">
                  <c:v>899854.5262835331</c:v>
                </c:pt>
                <c:pt idx="542">
                  <c:v>899823.3297153057</c:v>
                </c:pt>
                <c:pt idx="543">
                  <c:v>899784.3559900405</c:v>
                </c:pt>
                <c:pt idx="544">
                  <c:v>899886.666238374</c:v>
                </c:pt>
                <c:pt idx="545">
                  <c:v>899899.4627243174</c:v>
                </c:pt>
                <c:pt idx="546">
                  <c:v>899877.7406811349</c:v>
                </c:pt>
                <c:pt idx="547">
                  <c:v>900068.8636129013</c:v>
                </c:pt>
                <c:pt idx="548">
                  <c:v>899877.6092097159</c:v>
                </c:pt>
                <c:pt idx="549">
                  <c:v>899936.2539265598</c:v>
                </c:pt>
                <c:pt idx="550">
                  <c:v>899811.3601286644</c:v>
                </c:pt>
                <c:pt idx="551">
                  <c:v>899641.8676468997</c:v>
                </c:pt>
                <c:pt idx="552">
                  <c:v>899935.7198537126</c:v>
                </c:pt>
                <c:pt idx="553">
                  <c:v>900081.8380684609</c:v>
                </c:pt>
                <c:pt idx="554">
                  <c:v>899784.811354352</c:v>
                </c:pt>
                <c:pt idx="555">
                  <c:v>899769.4026197831</c:v>
                </c:pt>
                <c:pt idx="556">
                  <c:v>899848.2313410213</c:v>
                </c:pt>
                <c:pt idx="557">
                  <c:v>899766.7517965232</c:v>
                </c:pt>
                <c:pt idx="558">
                  <c:v>899771.2808513903</c:v>
                </c:pt>
                <c:pt idx="559">
                  <c:v>899520.3312100014</c:v>
                </c:pt>
                <c:pt idx="560">
                  <c:v>899756.3218559866</c:v>
                </c:pt>
                <c:pt idx="561">
                  <c:v>899950.8926919128</c:v>
                </c:pt>
                <c:pt idx="562">
                  <c:v>899797.2660883161</c:v>
                </c:pt>
                <c:pt idx="563">
                  <c:v>899510.5378163802</c:v>
                </c:pt>
                <c:pt idx="564">
                  <c:v>899782.5109082112</c:v>
                </c:pt>
                <c:pt idx="565">
                  <c:v>899789.960073469</c:v>
                </c:pt>
                <c:pt idx="566">
                  <c:v>899748.5538862697</c:v>
                </c:pt>
                <c:pt idx="567">
                  <c:v>899820.1237082167</c:v>
                </c:pt>
                <c:pt idx="568">
                  <c:v>899882.2594114329</c:v>
                </c:pt>
                <c:pt idx="569">
                  <c:v>899768.587819453</c:v>
                </c:pt>
                <c:pt idx="570">
                  <c:v>899857.7826229384</c:v>
                </c:pt>
                <c:pt idx="571">
                  <c:v>899871.726374976</c:v>
                </c:pt>
                <c:pt idx="572">
                  <c:v>899887.1390354359</c:v>
                </c:pt>
                <c:pt idx="573">
                  <c:v>899844.3489761946</c:v>
                </c:pt>
                <c:pt idx="574">
                  <c:v>900024.9461943856</c:v>
                </c:pt>
                <c:pt idx="575">
                  <c:v>899868.8500103235</c:v>
                </c:pt>
                <c:pt idx="576">
                  <c:v>899825.1717788285</c:v>
                </c:pt>
                <c:pt idx="577">
                  <c:v>899867.7297505246</c:v>
                </c:pt>
                <c:pt idx="578">
                  <c:v>899906.1549499453</c:v>
                </c:pt>
                <c:pt idx="579">
                  <c:v>899908.2377295536</c:v>
                </c:pt>
                <c:pt idx="580">
                  <c:v>899920.2183850736</c:v>
                </c:pt>
                <c:pt idx="581">
                  <c:v>899836.6405980716</c:v>
                </c:pt>
                <c:pt idx="582">
                  <c:v>899932.7647012789</c:v>
                </c:pt>
                <c:pt idx="583">
                  <c:v>899929.7731190453</c:v>
                </c:pt>
                <c:pt idx="584">
                  <c:v>899926.2171061098</c:v>
                </c:pt>
                <c:pt idx="585">
                  <c:v>899909.7479334617</c:v>
                </c:pt>
                <c:pt idx="586">
                  <c:v>899759.2088710949</c:v>
                </c:pt>
                <c:pt idx="587">
                  <c:v>899753.1235457761</c:v>
                </c:pt>
                <c:pt idx="588">
                  <c:v>899770.5104622433</c:v>
                </c:pt>
                <c:pt idx="589">
                  <c:v>899773.8784856535</c:v>
                </c:pt>
                <c:pt idx="590">
                  <c:v>899816.648607554</c:v>
                </c:pt>
                <c:pt idx="591">
                  <c:v>899761.6718201279</c:v>
                </c:pt>
                <c:pt idx="592">
                  <c:v>899781.6456617172</c:v>
                </c:pt>
                <c:pt idx="593">
                  <c:v>899827.9586432516</c:v>
                </c:pt>
                <c:pt idx="594">
                  <c:v>899823.0265710623</c:v>
                </c:pt>
                <c:pt idx="595">
                  <c:v>899720.9478258393</c:v>
                </c:pt>
                <c:pt idx="596">
                  <c:v>899781.8169959399</c:v>
                </c:pt>
                <c:pt idx="597">
                  <c:v>899683.0795794221</c:v>
                </c:pt>
                <c:pt idx="598">
                  <c:v>899779.2538934407</c:v>
                </c:pt>
                <c:pt idx="599">
                  <c:v>899877.6977360898</c:v>
                </c:pt>
                <c:pt idx="600">
                  <c:v>899776.4445221567</c:v>
                </c:pt>
                <c:pt idx="601">
                  <c:v>899701.0066704965</c:v>
                </c:pt>
                <c:pt idx="602">
                  <c:v>899776.8460488978</c:v>
                </c:pt>
                <c:pt idx="603">
                  <c:v>899815.1618133662</c:v>
                </c:pt>
                <c:pt idx="604">
                  <c:v>899803.0482083329</c:v>
                </c:pt>
                <c:pt idx="605">
                  <c:v>899703.3198648692</c:v>
                </c:pt>
                <c:pt idx="606">
                  <c:v>899858.0887137013</c:v>
                </c:pt>
                <c:pt idx="607">
                  <c:v>899861.1709477098</c:v>
                </c:pt>
                <c:pt idx="608">
                  <c:v>899794.6302225966</c:v>
                </c:pt>
                <c:pt idx="609">
                  <c:v>899735.7798315096</c:v>
                </c:pt>
                <c:pt idx="610">
                  <c:v>899810.6082979316</c:v>
                </c:pt>
                <c:pt idx="611">
                  <c:v>899749.0259868085</c:v>
                </c:pt>
                <c:pt idx="612">
                  <c:v>899856.6482833624</c:v>
                </c:pt>
                <c:pt idx="613">
                  <c:v>899895.1329017158</c:v>
                </c:pt>
                <c:pt idx="614">
                  <c:v>899888.2889451114</c:v>
                </c:pt>
                <c:pt idx="615">
                  <c:v>899809.5746463828</c:v>
                </c:pt>
                <c:pt idx="616">
                  <c:v>899822.9899194852</c:v>
                </c:pt>
                <c:pt idx="617">
                  <c:v>899827.7194813208</c:v>
                </c:pt>
                <c:pt idx="618">
                  <c:v>899814.7684011484</c:v>
                </c:pt>
                <c:pt idx="619">
                  <c:v>899833.6099186282</c:v>
                </c:pt>
                <c:pt idx="620">
                  <c:v>899787.4678977163</c:v>
                </c:pt>
                <c:pt idx="621">
                  <c:v>899764.7698103221</c:v>
                </c:pt>
                <c:pt idx="622">
                  <c:v>899784.6668118786</c:v>
                </c:pt>
                <c:pt idx="623">
                  <c:v>899784.9001624939</c:v>
                </c:pt>
                <c:pt idx="624">
                  <c:v>899770.3078076054</c:v>
                </c:pt>
                <c:pt idx="625">
                  <c:v>899789.6492773173</c:v>
                </c:pt>
                <c:pt idx="626">
                  <c:v>899759.2415659754</c:v>
                </c:pt>
                <c:pt idx="627">
                  <c:v>899784.6205606547</c:v>
                </c:pt>
                <c:pt idx="628">
                  <c:v>899739.6999181272</c:v>
                </c:pt>
                <c:pt idx="629">
                  <c:v>899786.2940694861</c:v>
                </c:pt>
                <c:pt idx="630">
                  <c:v>899786.1869894039</c:v>
                </c:pt>
                <c:pt idx="631">
                  <c:v>899803.5071929747</c:v>
                </c:pt>
                <c:pt idx="632">
                  <c:v>899719.585845946</c:v>
                </c:pt>
                <c:pt idx="633">
                  <c:v>899673.9245351907</c:v>
                </c:pt>
                <c:pt idx="634">
                  <c:v>899669.6353010656</c:v>
                </c:pt>
                <c:pt idx="635">
                  <c:v>899710.2800570731</c:v>
                </c:pt>
                <c:pt idx="636">
                  <c:v>899690.5487457544</c:v>
                </c:pt>
                <c:pt idx="637">
                  <c:v>899716.2519425354</c:v>
                </c:pt>
                <c:pt idx="638">
                  <c:v>899705.5727070379</c:v>
                </c:pt>
                <c:pt idx="639">
                  <c:v>899682.7207447476</c:v>
                </c:pt>
                <c:pt idx="640">
                  <c:v>899689.3810990951</c:v>
                </c:pt>
                <c:pt idx="641">
                  <c:v>899780.1595676141</c:v>
                </c:pt>
                <c:pt idx="642">
                  <c:v>899778.8467713071</c:v>
                </c:pt>
                <c:pt idx="643">
                  <c:v>899790.628465111</c:v>
                </c:pt>
                <c:pt idx="644">
                  <c:v>899766.6990273155</c:v>
                </c:pt>
                <c:pt idx="645">
                  <c:v>899809.675169965</c:v>
                </c:pt>
                <c:pt idx="646">
                  <c:v>899778.3414886362</c:v>
                </c:pt>
                <c:pt idx="647">
                  <c:v>899815.0328735369</c:v>
                </c:pt>
                <c:pt idx="648">
                  <c:v>899768.4414718498</c:v>
                </c:pt>
                <c:pt idx="649">
                  <c:v>899765.8744662011</c:v>
                </c:pt>
                <c:pt idx="650">
                  <c:v>899793.2880907381</c:v>
                </c:pt>
                <c:pt idx="651">
                  <c:v>899734.8525059206</c:v>
                </c:pt>
                <c:pt idx="652">
                  <c:v>899753.5836960145</c:v>
                </c:pt>
                <c:pt idx="653">
                  <c:v>899755.0058241967</c:v>
                </c:pt>
                <c:pt idx="654">
                  <c:v>899749.0682501143</c:v>
                </c:pt>
                <c:pt idx="655">
                  <c:v>899703.257461985</c:v>
                </c:pt>
                <c:pt idx="656">
                  <c:v>899739.0993996767</c:v>
                </c:pt>
                <c:pt idx="657">
                  <c:v>899737.5135490648</c:v>
                </c:pt>
                <c:pt idx="658">
                  <c:v>899720.5276075379</c:v>
                </c:pt>
                <c:pt idx="659">
                  <c:v>899813.672235306</c:v>
                </c:pt>
                <c:pt idx="660">
                  <c:v>899760.6164407706</c:v>
                </c:pt>
                <c:pt idx="661">
                  <c:v>899762.7903842811</c:v>
                </c:pt>
                <c:pt idx="662">
                  <c:v>899736.3736995307</c:v>
                </c:pt>
                <c:pt idx="663">
                  <c:v>899707.0934621161</c:v>
                </c:pt>
                <c:pt idx="664">
                  <c:v>899712.8544905171</c:v>
                </c:pt>
                <c:pt idx="665">
                  <c:v>899765.9387827121</c:v>
                </c:pt>
                <c:pt idx="666">
                  <c:v>899742.9031495262</c:v>
                </c:pt>
                <c:pt idx="667">
                  <c:v>899728.1582748139</c:v>
                </c:pt>
                <c:pt idx="668">
                  <c:v>899731.582098373</c:v>
                </c:pt>
                <c:pt idx="669">
                  <c:v>899750.4979835153</c:v>
                </c:pt>
                <c:pt idx="670">
                  <c:v>899759.2619460323</c:v>
                </c:pt>
                <c:pt idx="671">
                  <c:v>899755.8252139229</c:v>
                </c:pt>
                <c:pt idx="672">
                  <c:v>899715.0869537758</c:v>
                </c:pt>
                <c:pt idx="673">
                  <c:v>899750.2671675215</c:v>
                </c:pt>
                <c:pt idx="674">
                  <c:v>899756.2897603408</c:v>
                </c:pt>
                <c:pt idx="675">
                  <c:v>899738.944209607</c:v>
                </c:pt>
                <c:pt idx="676">
                  <c:v>899744.7974107687</c:v>
                </c:pt>
                <c:pt idx="677">
                  <c:v>899739.3379045069</c:v>
                </c:pt>
                <c:pt idx="678">
                  <c:v>899740.8628578504</c:v>
                </c:pt>
                <c:pt idx="679">
                  <c:v>899730.1008380275</c:v>
                </c:pt>
                <c:pt idx="680">
                  <c:v>899727.0255147114</c:v>
                </c:pt>
                <c:pt idx="681">
                  <c:v>899739.0758852361</c:v>
                </c:pt>
                <c:pt idx="682">
                  <c:v>899749.6913176461</c:v>
                </c:pt>
                <c:pt idx="683">
                  <c:v>899747.2262300586</c:v>
                </c:pt>
                <c:pt idx="684">
                  <c:v>899743.2927133285</c:v>
                </c:pt>
                <c:pt idx="685">
                  <c:v>899747.2335280748</c:v>
                </c:pt>
                <c:pt idx="686">
                  <c:v>899738.6082201356</c:v>
                </c:pt>
                <c:pt idx="687">
                  <c:v>899749.7638128258</c:v>
                </c:pt>
                <c:pt idx="688">
                  <c:v>899770.1865240579</c:v>
                </c:pt>
                <c:pt idx="689">
                  <c:v>899788.6888500047</c:v>
                </c:pt>
                <c:pt idx="690">
                  <c:v>899784.4072813485</c:v>
                </c:pt>
                <c:pt idx="691">
                  <c:v>899783.9747798139</c:v>
                </c:pt>
                <c:pt idx="692">
                  <c:v>899791.8159531048</c:v>
                </c:pt>
                <c:pt idx="693">
                  <c:v>899768.4825479697</c:v>
                </c:pt>
                <c:pt idx="694">
                  <c:v>899785.5015968791</c:v>
                </c:pt>
                <c:pt idx="695">
                  <c:v>899773.3765156784</c:v>
                </c:pt>
                <c:pt idx="696">
                  <c:v>899776.61971425</c:v>
                </c:pt>
                <c:pt idx="697">
                  <c:v>899775.4336629397</c:v>
                </c:pt>
                <c:pt idx="698">
                  <c:v>899759.197097628</c:v>
                </c:pt>
                <c:pt idx="699">
                  <c:v>899752.3991841116</c:v>
                </c:pt>
                <c:pt idx="700">
                  <c:v>899767.6201907318</c:v>
                </c:pt>
                <c:pt idx="701">
                  <c:v>899750.8825660674</c:v>
                </c:pt>
                <c:pt idx="702">
                  <c:v>899760.3535406557</c:v>
                </c:pt>
                <c:pt idx="703">
                  <c:v>899772.4100994499</c:v>
                </c:pt>
                <c:pt idx="704">
                  <c:v>899752.8198471888</c:v>
                </c:pt>
                <c:pt idx="705">
                  <c:v>899747.1507433123</c:v>
                </c:pt>
                <c:pt idx="706">
                  <c:v>899764.7434840992</c:v>
                </c:pt>
                <c:pt idx="707">
                  <c:v>899754.5972609916</c:v>
                </c:pt>
                <c:pt idx="708">
                  <c:v>899755.8954905909</c:v>
                </c:pt>
                <c:pt idx="709">
                  <c:v>899741.7628094822</c:v>
                </c:pt>
                <c:pt idx="710">
                  <c:v>899722.6060739395</c:v>
                </c:pt>
                <c:pt idx="711">
                  <c:v>899750.4955642293</c:v>
                </c:pt>
                <c:pt idx="712">
                  <c:v>899749.4700146554</c:v>
                </c:pt>
                <c:pt idx="713">
                  <c:v>899745.7134327242</c:v>
                </c:pt>
                <c:pt idx="714">
                  <c:v>899748.3556236057</c:v>
                </c:pt>
                <c:pt idx="715">
                  <c:v>899739.7147370657</c:v>
                </c:pt>
                <c:pt idx="716">
                  <c:v>899723.5791744472</c:v>
                </c:pt>
                <c:pt idx="717">
                  <c:v>899739.1764997002</c:v>
                </c:pt>
                <c:pt idx="718">
                  <c:v>899744.7507881145</c:v>
                </c:pt>
                <c:pt idx="719">
                  <c:v>899738.1682993767</c:v>
                </c:pt>
                <c:pt idx="720">
                  <c:v>899751.5648904401</c:v>
                </c:pt>
                <c:pt idx="721">
                  <c:v>899741.0250768673</c:v>
                </c:pt>
                <c:pt idx="722">
                  <c:v>899747.9796069784</c:v>
                </c:pt>
                <c:pt idx="723">
                  <c:v>899741.4512082943</c:v>
                </c:pt>
                <c:pt idx="724">
                  <c:v>899757.8835223617</c:v>
                </c:pt>
                <c:pt idx="725">
                  <c:v>899721.6577254476</c:v>
                </c:pt>
                <c:pt idx="726">
                  <c:v>899747.8076672859</c:v>
                </c:pt>
                <c:pt idx="727">
                  <c:v>899742.7498002565</c:v>
                </c:pt>
                <c:pt idx="728">
                  <c:v>899742.7790334815</c:v>
                </c:pt>
                <c:pt idx="729">
                  <c:v>899751.1271068985</c:v>
                </c:pt>
                <c:pt idx="730">
                  <c:v>899751.8430154374</c:v>
                </c:pt>
                <c:pt idx="731">
                  <c:v>899755.3878946389</c:v>
                </c:pt>
                <c:pt idx="732">
                  <c:v>899755.8648082148</c:v>
                </c:pt>
                <c:pt idx="733">
                  <c:v>899759.8393222222</c:v>
                </c:pt>
                <c:pt idx="734">
                  <c:v>899756.771058586</c:v>
                </c:pt>
                <c:pt idx="735">
                  <c:v>899768.0137647041</c:v>
                </c:pt>
                <c:pt idx="736">
                  <c:v>899764.4608241313</c:v>
                </c:pt>
                <c:pt idx="737">
                  <c:v>899758.8094964717</c:v>
                </c:pt>
                <c:pt idx="738">
                  <c:v>899756.3065272039</c:v>
                </c:pt>
                <c:pt idx="739">
                  <c:v>899757.1000941991</c:v>
                </c:pt>
                <c:pt idx="740">
                  <c:v>899760.6979131795</c:v>
                </c:pt>
                <c:pt idx="741">
                  <c:v>899767.708732504</c:v>
                </c:pt>
                <c:pt idx="742">
                  <c:v>899764.6230035529</c:v>
                </c:pt>
                <c:pt idx="743">
                  <c:v>899773.4952703873</c:v>
                </c:pt>
                <c:pt idx="744">
                  <c:v>899751.8002219553</c:v>
                </c:pt>
                <c:pt idx="745">
                  <c:v>899766.5939162857</c:v>
                </c:pt>
                <c:pt idx="746">
                  <c:v>899759.1969260308</c:v>
                </c:pt>
                <c:pt idx="747">
                  <c:v>899761.3735094382</c:v>
                </c:pt>
                <c:pt idx="748">
                  <c:v>899762.5650647758</c:v>
                </c:pt>
                <c:pt idx="749">
                  <c:v>899773.112022022</c:v>
                </c:pt>
                <c:pt idx="750">
                  <c:v>899775.1092491443</c:v>
                </c:pt>
                <c:pt idx="751">
                  <c:v>899763.4111888011</c:v>
                </c:pt>
                <c:pt idx="752">
                  <c:v>899774.2875175499</c:v>
                </c:pt>
                <c:pt idx="753">
                  <c:v>899782.9398455269</c:v>
                </c:pt>
                <c:pt idx="754">
                  <c:v>899776.9762206548</c:v>
                </c:pt>
                <c:pt idx="755">
                  <c:v>899768.144662652</c:v>
                </c:pt>
                <c:pt idx="756">
                  <c:v>899772.8785042423</c:v>
                </c:pt>
                <c:pt idx="757">
                  <c:v>899761.061731076</c:v>
                </c:pt>
                <c:pt idx="758">
                  <c:v>899771.7640010028</c:v>
                </c:pt>
                <c:pt idx="759">
                  <c:v>899776.8417184695</c:v>
                </c:pt>
                <c:pt idx="760">
                  <c:v>899773.2921779109</c:v>
                </c:pt>
                <c:pt idx="761">
                  <c:v>899778.828533915</c:v>
                </c:pt>
                <c:pt idx="762">
                  <c:v>899780.1500468323</c:v>
                </c:pt>
                <c:pt idx="763">
                  <c:v>899766.8055163845</c:v>
                </c:pt>
                <c:pt idx="764">
                  <c:v>899778.6837185853</c:v>
                </c:pt>
                <c:pt idx="765">
                  <c:v>899778.6977609431</c:v>
                </c:pt>
                <c:pt idx="766">
                  <c:v>899772.0686864477</c:v>
                </c:pt>
                <c:pt idx="767">
                  <c:v>899773.8370361723</c:v>
                </c:pt>
                <c:pt idx="768">
                  <c:v>899773.6013668976</c:v>
                </c:pt>
                <c:pt idx="769">
                  <c:v>899775.4949911997</c:v>
                </c:pt>
                <c:pt idx="770">
                  <c:v>899780.6616820511</c:v>
                </c:pt>
                <c:pt idx="771">
                  <c:v>899778.9200709397</c:v>
                </c:pt>
                <c:pt idx="772">
                  <c:v>899784.3899099196</c:v>
                </c:pt>
                <c:pt idx="773">
                  <c:v>899778.3040615757</c:v>
                </c:pt>
                <c:pt idx="774">
                  <c:v>899773.377983844</c:v>
                </c:pt>
                <c:pt idx="775">
                  <c:v>899778.0158953007</c:v>
                </c:pt>
                <c:pt idx="776">
                  <c:v>899774.7645417186</c:v>
                </c:pt>
                <c:pt idx="777">
                  <c:v>899772.0415536991</c:v>
                </c:pt>
                <c:pt idx="778">
                  <c:v>899767.1663850894</c:v>
                </c:pt>
                <c:pt idx="779">
                  <c:v>899770.8575542514</c:v>
                </c:pt>
                <c:pt idx="780">
                  <c:v>899775.0044932489</c:v>
                </c:pt>
                <c:pt idx="781">
                  <c:v>899774.9438715826</c:v>
                </c:pt>
                <c:pt idx="782">
                  <c:v>899778.0973657387</c:v>
                </c:pt>
                <c:pt idx="783">
                  <c:v>899779.937037207</c:v>
                </c:pt>
                <c:pt idx="784">
                  <c:v>899771.5218588483</c:v>
                </c:pt>
                <c:pt idx="785">
                  <c:v>899769.189099743</c:v>
                </c:pt>
                <c:pt idx="786">
                  <c:v>899771.7413453774</c:v>
                </c:pt>
                <c:pt idx="787">
                  <c:v>899770.4761891537</c:v>
                </c:pt>
                <c:pt idx="788">
                  <c:v>899769.3414783591</c:v>
                </c:pt>
                <c:pt idx="789">
                  <c:v>899768.5651447014</c:v>
                </c:pt>
                <c:pt idx="790">
                  <c:v>899766.2571974032</c:v>
                </c:pt>
                <c:pt idx="791">
                  <c:v>899770.9357092828</c:v>
                </c:pt>
                <c:pt idx="792">
                  <c:v>899771.584270425</c:v>
                </c:pt>
                <c:pt idx="793">
                  <c:v>899768.5164607133</c:v>
                </c:pt>
                <c:pt idx="794">
                  <c:v>899767.0463546747</c:v>
                </c:pt>
                <c:pt idx="795">
                  <c:v>899765.7579158917</c:v>
                </c:pt>
                <c:pt idx="796">
                  <c:v>899766.5818095278</c:v>
                </c:pt>
                <c:pt idx="797">
                  <c:v>899763.3252615607</c:v>
                </c:pt>
                <c:pt idx="798">
                  <c:v>899763.1511573594</c:v>
                </c:pt>
                <c:pt idx="799">
                  <c:v>899764.439880364</c:v>
                </c:pt>
                <c:pt idx="800">
                  <c:v>899758.3315426888</c:v>
                </c:pt>
                <c:pt idx="801">
                  <c:v>899766.243054011</c:v>
                </c:pt>
                <c:pt idx="802">
                  <c:v>899757.8436347865</c:v>
                </c:pt>
                <c:pt idx="803">
                  <c:v>899767.648596319</c:v>
                </c:pt>
                <c:pt idx="804">
                  <c:v>899767.1442511338</c:v>
                </c:pt>
                <c:pt idx="805">
                  <c:v>899767.030437595</c:v>
                </c:pt>
                <c:pt idx="806">
                  <c:v>899766.6099030497</c:v>
                </c:pt>
                <c:pt idx="807">
                  <c:v>899766.2633106151</c:v>
                </c:pt>
                <c:pt idx="808">
                  <c:v>899765.8504429911</c:v>
                </c:pt>
                <c:pt idx="809">
                  <c:v>899763.6415797882</c:v>
                </c:pt>
                <c:pt idx="810">
                  <c:v>899765.9559006173</c:v>
                </c:pt>
                <c:pt idx="811">
                  <c:v>899766.5132978518</c:v>
                </c:pt>
                <c:pt idx="812">
                  <c:v>899755.281849754</c:v>
                </c:pt>
                <c:pt idx="813">
                  <c:v>899763.7618911202</c:v>
                </c:pt>
                <c:pt idx="814">
                  <c:v>899764.6990886655</c:v>
                </c:pt>
                <c:pt idx="815">
                  <c:v>899762.5120895472</c:v>
                </c:pt>
                <c:pt idx="816">
                  <c:v>899763.0020702775</c:v>
                </c:pt>
                <c:pt idx="817">
                  <c:v>899765.7898994548</c:v>
                </c:pt>
                <c:pt idx="818">
                  <c:v>899763.1587520927</c:v>
                </c:pt>
                <c:pt idx="819">
                  <c:v>899761.2321615878</c:v>
                </c:pt>
                <c:pt idx="820">
                  <c:v>899760.8341887438</c:v>
                </c:pt>
                <c:pt idx="821">
                  <c:v>899759.9723619845</c:v>
                </c:pt>
                <c:pt idx="822">
                  <c:v>899762.2821908158</c:v>
                </c:pt>
                <c:pt idx="823">
                  <c:v>899760.2955266584</c:v>
                </c:pt>
                <c:pt idx="824">
                  <c:v>899761.8410943742</c:v>
                </c:pt>
                <c:pt idx="825">
                  <c:v>899759.0221782989</c:v>
                </c:pt>
                <c:pt idx="826">
                  <c:v>899764.1126139426</c:v>
                </c:pt>
                <c:pt idx="827">
                  <c:v>899760.2538782461</c:v>
                </c:pt>
                <c:pt idx="828">
                  <c:v>899760.1921423089</c:v>
                </c:pt>
                <c:pt idx="829">
                  <c:v>899761.9692262928</c:v>
                </c:pt>
                <c:pt idx="830">
                  <c:v>899763.7062067653</c:v>
                </c:pt>
                <c:pt idx="831">
                  <c:v>899762.1066555245</c:v>
                </c:pt>
                <c:pt idx="832">
                  <c:v>899761.1247779781</c:v>
                </c:pt>
                <c:pt idx="833">
                  <c:v>899761.3749558782</c:v>
                </c:pt>
                <c:pt idx="834">
                  <c:v>899761.2302534769</c:v>
                </c:pt>
                <c:pt idx="835">
                  <c:v>899763.4156398275</c:v>
                </c:pt>
                <c:pt idx="836">
                  <c:v>899760.4535064498</c:v>
                </c:pt>
                <c:pt idx="837">
                  <c:v>899761.7824635432</c:v>
                </c:pt>
                <c:pt idx="838">
                  <c:v>899761.6097182105</c:v>
                </c:pt>
                <c:pt idx="839">
                  <c:v>899765.8563507231</c:v>
                </c:pt>
                <c:pt idx="840">
                  <c:v>899765.9142355171</c:v>
                </c:pt>
                <c:pt idx="841">
                  <c:v>899765.0789756154</c:v>
                </c:pt>
                <c:pt idx="842">
                  <c:v>899764.2283616976</c:v>
                </c:pt>
                <c:pt idx="843">
                  <c:v>899767.7567598249</c:v>
                </c:pt>
                <c:pt idx="844">
                  <c:v>899764.7456526166</c:v>
                </c:pt>
                <c:pt idx="845">
                  <c:v>899765.2196246589</c:v>
                </c:pt>
                <c:pt idx="846">
                  <c:v>899765.3161699</c:v>
                </c:pt>
                <c:pt idx="847">
                  <c:v>899764.5786794086</c:v>
                </c:pt>
                <c:pt idx="848">
                  <c:v>899766.5597538269</c:v>
                </c:pt>
                <c:pt idx="849">
                  <c:v>899767.275025357</c:v>
                </c:pt>
                <c:pt idx="850">
                  <c:v>899765.0556758594</c:v>
                </c:pt>
                <c:pt idx="851">
                  <c:v>899764.265660907</c:v>
                </c:pt>
                <c:pt idx="852">
                  <c:v>899763.0484665236</c:v>
                </c:pt>
                <c:pt idx="853">
                  <c:v>899765.1341034978</c:v>
                </c:pt>
                <c:pt idx="854">
                  <c:v>899765.6254364637</c:v>
                </c:pt>
                <c:pt idx="855">
                  <c:v>899767.477230305</c:v>
                </c:pt>
                <c:pt idx="856">
                  <c:v>899766.9126992084</c:v>
                </c:pt>
                <c:pt idx="857">
                  <c:v>899767.5078652719</c:v>
                </c:pt>
                <c:pt idx="858">
                  <c:v>899765.6285129467</c:v>
                </c:pt>
                <c:pt idx="859">
                  <c:v>899772.5883264214</c:v>
                </c:pt>
                <c:pt idx="860">
                  <c:v>899766.6190833612</c:v>
                </c:pt>
                <c:pt idx="861">
                  <c:v>899769.650414786</c:v>
                </c:pt>
                <c:pt idx="862">
                  <c:v>899767.9069350351</c:v>
                </c:pt>
                <c:pt idx="863">
                  <c:v>899766.185337106</c:v>
                </c:pt>
                <c:pt idx="864">
                  <c:v>899767.3664805409</c:v>
                </c:pt>
                <c:pt idx="865">
                  <c:v>899768.9175081266</c:v>
                </c:pt>
                <c:pt idx="866">
                  <c:v>899766.834132983</c:v>
                </c:pt>
                <c:pt idx="867">
                  <c:v>899767.4458452798</c:v>
                </c:pt>
                <c:pt idx="868">
                  <c:v>899767.4591686872</c:v>
                </c:pt>
                <c:pt idx="869">
                  <c:v>899767.8234647574</c:v>
                </c:pt>
                <c:pt idx="870">
                  <c:v>899768.4439275534</c:v>
                </c:pt>
                <c:pt idx="871">
                  <c:v>899769.0819260991</c:v>
                </c:pt>
                <c:pt idx="872">
                  <c:v>899769.7408999631</c:v>
                </c:pt>
                <c:pt idx="873">
                  <c:v>899768.6910162201</c:v>
                </c:pt>
                <c:pt idx="874">
                  <c:v>899768.3799717803</c:v>
                </c:pt>
                <c:pt idx="875">
                  <c:v>899768.464900327</c:v>
                </c:pt>
                <c:pt idx="876">
                  <c:v>899767.8224545312</c:v>
                </c:pt>
                <c:pt idx="877">
                  <c:v>899768.028816091</c:v>
                </c:pt>
                <c:pt idx="878">
                  <c:v>899766.9579588586</c:v>
                </c:pt>
                <c:pt idx="879">
                  <c:v>899768.0821310232</c:v>
                </c:pt>
                <c:pt idx="880">
                  <c:v>899768.1597732861</c:v>
                </c:pt>
                <c:pt idx="881">
                  <c:v>899767.1146771817</c:v>
                </c:pt>
                <c:pt idx="882">
                  <c:v>899766.3897464136</c:v>
                </c:pt>
                <c:pt idx="883">
                  <c:v>899766.7880733339</c:v>
                </c:pt>
                <c:pt idx="884">
                  <c:v>899768.275610092</c:v>
                </c:pt>
                <c:pt idx="885">
                  <c:v>899767.4431137776</c:v>
                </c:pt>
                <c:pt idx="886">
                  <c:v>899767.6267442016</c:v>
                </c:pt>
                <c:pt idx="887">
                  <c:v>899768.3975646941</c:v>
                </c:pt>
                <c:pt idx="888">
                  <c:v>899768.5598271422</c:v>
                </c:pt>
                <c:pt idx="889">
                  <c:v>899767.6736919085</c:v>
                </c:pt>
                <c:pt idx="890">
                  <c:v>899768.9490498489</c:v>
                </c:pt>
                <c:pt idx="891">
                  <c:v>899769.4184577971</c:v>
                </c:pt>
                <c:pt idx="892">
                  <c:v>899769.247624431</c:v>
                </c:pt>
                <c:pt idx="893">
                  <c:v>899767.492929503</c:v>
                </c:pt>
                <c:pt idx="894">
                  <c:v>899767.4293102334</c:v>
                </c:pt>
                <c:pt idx="895">
                  <c:v>899767.4444574247</c:v>
                </c:pt>
                <c:pt idx="896">
                  <c:v>899767.3175710016</c:v>
                </c:pt>
                <c:pt idx="897">
                  <c:v>899767.889089589</c:v>
                </c:pt>
                <c:pt idx="898">
                  <c:v>899766.7091362443</c:v>
                </c:pt>
                <c:pt idx="899">
                  <c:v>899768.129640226</c:v>
                </c:pt>
                <c:pt idx="900">
                  <c:v>899767.5539926238</c:v>
                </c:pt>
                <c:pt idx="901">
                  <c:v>899766.6892720924</c:v>
                </c:pt>
                <c:pt idx="902">
                  <c:v>899767.8360745428</c:v>
                </c:pt>
                <c:pt idx="903">
                  <c:v>899766.3171192354</c:v>
                </c:pt>
                <c:pt idx="904">
                  <c:v>899767.6771287462</c:v>
                </c:pt>
                <c:pt idx="905">
                  <c:v>899767.3256980445</c:v>
                </c:pt>
                <c:pt idx="906">
                  <c:v>899767.5467398806</c:v>
                </c:pt>
                <c:pt idx="907">
                  <c:v>899765.0643504078</c:v>
                </c:pt>
                <c:pt idx="908">
                  <c:v>899767.2712537284</c:v>
                </c:pt>
                <c:pt idx="909">
                  <c:v>899768.1530640526</c:v>
                </c:pt>
                <c:pt idx="910">
                  <c:v>899768.5926101852</c:v>
                </c:pt>
                <c:pt idx="911">
                  <c:v>899766.0425309755</c:v>
                </c:pt>
                <c:pt idx="912">
                  <c:v>899767.4264030604</c:v>
                </c:pt>
                <c:pt idx="913">
                  <c:v>899768.1644191165</c:v>
                </c:pt>
                <c:pt idx="914">
                  <c:v>899767.3815430638</c:v>
                </c:pt>
                <c:pt idx="915">
                  <c:v>899767.5351893785</c:v>
                </c:pt>
                <c:pt idx="916">
                  <c:v>899766.2695468934</c:v>
                </c:pt>
                <c:pt idx="917">
                  <c:v>899766.0727812357</c:v>
                </c:pt>
                <c:pt idx="918">
                  <c:v>899766.5395670384</c:v>
                </c:pt>
                <c:pt idx="919">
                  <c:v>899766.102681436</c:v>
                </c:pt>
                <c:pt idx="920">
                  <c:v>899766.6935005112</c:v>
                </c:pt>
                <c:pt idx="921">
                  <c:v>899766.2526712592</c:v>
                </c:pt>
                <c:pt idx="922">
                  <c:v>899766.0729601784</c:v>
                </c:pt>
                <c:pt idx="923">
                  <c:v>899766.4896578006</c:v>
                </c:pt>
                <c:pt idx="924">
                  <c:v>899766.1246506174</c:v>
                </c:pt>
                <c:pt idx="925">
                  <c:v>899765.5386776114</c:v>
                </c:pt>
                <c:pt idx="926">
                  <c:v>899765.7095438407</c:v>
                </c:pt>
                <c:pt idx="927">
                  <c:v>899765.6736766319</c:v>
                </c:pt>
                <c:pt idx="928">
                  <c:v>899766.0382273966</c:v>
                </c:pt>
                <c:pt idx="929">
                  <c:v>899766.180141338</c:v>
                </c:pt>
                <c:pt idx="930">
                  <c:v>899765.1995436206</c:v>
                </c:pt>
                <c:pt idx="931">
                  <c:v>899765.1058675016</c:v>
                </c:pt>
                <c:pt idx="932">
                  <c:v>899765.0858942468</c:v>
                </c:pt>
                <c:pt idx="933">
                  <c:v>899764.9546871636</c:v>
                </c:pt>
                <c:pt idx="934">
                  <c:v>899764.9113324219</c:v>
                </c:pt>
                <c:pt idx="935">
                  <c:v>899765.1640474079</c:v>
                </c:pt>
                <c:pt idx="936">
                  <c:v>899765.215981764</c:v>
                </c:pt>
                <c:pt idx="937">
                  <c:v>899764.8071247272</c:v>
                </c:pt>
                <c:pt idx="938">
                  <c:v>899766.1458545008</c:v>
                </c:pt>
                <c:pt idx="939">
                  <c:v>899766.0547234421</c:v>
                </c:pt>
                <c:pt idx="940">
                  <c:v>899766.3113499313</c:v>
                </c:pt>
                <c:pt idx="941">
                  <c:v>899766.1242106099</c:v>
                </c:pt>
                <c:pt idx="942">
                  <c:v>899766.4151357581</c:v>
                </c:pt>
                <c:pt idx="943">
                  <c:v>899766.4767903374</c:v>
                </c:pt>
                <c:pt idx="944">
                  <c:v>899766.3715750577</c:v>
                </c:pt>
                <c:pt idx="945">
                  <c:v>899765.6179811452</c:v>
                </c:pt>
                <c:pt idx="946">
                  <c:v>899765.7611433991</c:v>
                </c:pt>
                <c:pt idx="947">
                  <c:v>899766.1863069301</c:v>
                </c:pt>
                <c:pt idx="948">
                  <c:v>899765.7716565526</c:v>
                </c:pt>
                <c:pt idx="949">
                  <c:v>899765.968329051</c:v>
                </c:pt>
                <c:pt idx="950">
                  <c:v>899766.4979513864</c:v>
                </c:pt>
                <c:pt idx="951">
                  <c:v>899766.7087029166</c:v>
                </c:pt>
                <c:pt idx="952">
                  <c:v>899765.7938127943</c:v>
                </c:pt>
                <c:pt idx="953">
                  <c:v>899766.3856189714</c:v>
                </c:pt>
                <c:pt idx="954">
                  <c:v>899766.2016571892</c:v>
                </c:pt>
                <c:pt idx="955">
                  <c:v>899766.1286440239</c:v>
                </c:pt>
                <c:pt idx="956">
                  <c:v>899766.05812579</c:v>
                </c:pt>
                <c:pt idx="957">
                  <c:v>899766.0461862173</c:v>
                </c:pt>
                <c:pt idx="958">
                  <c:v>899766.1175430676</c:v>
                </c:pt>
                <c:pt idx="959">
                  <c:v>899766.4679735509</c:v>
                </c:pt>
                <c:pt idx="960">
                  <c:v>899766.0406661539</c:v>
                </c:pt>
                <c:pt idx="961">
                  <c:v>899766.2265315641</c:v>
                </c:pt>
                <c:pt idx="962">
                  <c:v>899766.1033887948</c:v>
                </c:pt>
                <c:pt idx="963">
                  <c:v>899765.913486235</c:v>
                </c:pt>
                <c:pt idx="964">
                  <c:v>899766.1106122741</c:v>
                </c:pt>
                <c:pt idx="965">
                  <c:v>899765.9330168256</c:v>
                </c:pt>
                <c:pt idx="966">
                  <c:v>899765.7323165741</c:v>
                </c:pt>
                <c:pt idx="967">
                  <c:v>899765.4780269861</c:v>
                </c:pt>
                <c:pt idx="968">
                  <c:v>899765.4704213324</c:v>
                </c:pt>
                <c:pt idx="969">
                  <c:v>899765.5818135012</c:v>
                </c:pt>
                <c:pt idx="970">
                  <c:v>899765.6743267217</c:v>
                </c:pt>
                <c:pt idx="971">
                  <c:v>899765.5667524299</c:v>
                </c:pt>
                <c:pt idx="972">
                  <c:v>899765.5177792885</c:v>
                </c:pt>
                <c:pt idx="973">
                  <c:v>899765.5797181592</c:v>
                </c:pt>
                <c:pt idx="974">
                  <c:v>899765.4246092949</c:v>
                </c:pt>
                <c:pt idx="975">
                  <c:v>899765.251942202</c:v>
                </c:pt>
                <c:pt idx="976">
                  <c:v>899765.6059852573</c:v>
                </c:pt>
                <c:pt idx="977">
                  <c:v>899765.3855794088</c:v>
                </c:pt>
                <c:pt idx="978">
                  <c:v>899765.6777068989</c:v>
                </c:pt>
                <c:pt idx="979">
                  <c:v>899765.7372832779</c:v>
                </c:pt>
                <c:pt idx="980">
                  <c:v>899765.8898587965</c:v>
                </c:pt>
                <c:pt idx="981">
                  <c:v>899766.1153312305</c:v>
                </c:pt>
                <c:pt idx="982">
                  <c:v>899765.6391509586</c:v>
                </c:pt>
                <c:pt idx="983">
                  <c:v>899765.7797792971</c:v>
                </c:pt>
                <c:pt idx="984">
                  <c:v>899765.8755924287</c:v>
                </c:pt>
                <c:pt idx="985">
                  <c:v>899766.048796832</c:v>
                </c:pt>
                <c:pt idx="986">
                  <c:v>899766.13050006</c:v>
                </c:pt>
                <c:pt idx="987">
                  <c:v>899765.9293965682</c:v>
                </c:pt>
                <c:pt idx="988">
                  <c:v>899766.012004454</c:v>
                </c:pt>
                <c:pt idx="989">
                  <c:v>899766.2434613431</c:v>
                </c:pt>
                <c:pt idx="990">
                  <c:v>899766.0208876657</c:v>
                </c:pt>
                <c:pt idx="991">
                  <c:v>899765.9665681494</c:v>
                </c:pt>
                <c:pt idx="992">
                  <c:v>899766.0200944766</c:v>
                </c:pt>
                <c:pt idx="993">
                  <c:v>899766.4674152399</c:v>
                </c:pt>
                <c:pt idx="994">
                  <c:v>899766.3400457749</c:v>
                </c:pt>
                <c:pt idx="995">
                  <c:v>899766.5268310852</c:v>
                </c:pt>
                <c:pt idx="996">
                  <c:v>899766.3769788508</c:v>
                </c:pt>
                <c:pt idx="997">
                  <c:v>899766.5441027421</c:v>
                </c:pt>
                <c:pt idx="998">
                  <c:v>899766.399865431</c:v>
                </c:pt>
                <c:pt idx="999">
                  <c:v>899766.4527521802</c:v>
                </c:pt>
                <c:pt idx="1000">
                  <c:v>899766.5007575977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1861315.799630131</c:v>
                </c:pt>
                <c:pt idx="1">
                  <c:v>8213493.40777837</c:v>
                </c:pt>
                <c:pt idx="2">
                  <c:v>7803986.915535523</c:v>
                </c:pt>
                <c:pt idx="3">
                  <c:v>7501355.915890487</c:v>
                </c:pt>
                <c:pt idx="4">
                  <c:v>7414116.758484959</c:v>
                </c:pt>
                <c:pt idx="5">
                  <c:v>7266156.846383736</c:v>
                </c:pt>
                <c:pt idx="6">
                  <c:v>7187475.997845202</c:v>
                </c:pt>
                <c:pt idx="7">
                  <c:v>7043370.573591836</c:v>
                </c:pt>
                <c:pt idx="8">
                  <c:v>6966633.448604655</c:v>
                </c:pt>
                <c:pt idx="9">
                  <c:v>6821991.460476886</c:v>
                </c:pt>
                <c:pt idx="10">
                  <c:v>6745414.537272573</c:v>
                </c:pt>
                <c:pt idx="11">
                  <c:v>6599067.539448301</c:v>
                </c:pt>
                <c:pt idx="12">
                  <c:v>6522000.735990316</c:v>
                </c:pt>
                <c:pt idx="13">
                  <c:v>6373595.133402199</c:v>
                </c:pt>
                <c:pt idx="14">
                  <c:v>6295763.552896799</c:v>
                </c:pt>
                <c:pt idx="15">
                  <c:v>6145208.949824123</c:v>
                </c:pt>
                <c:pt idx="16">
                  <c:v>6066483.923819703</c:v>
                </c:pt>
                <c:pt idx="17">
                  <c:v>5913779.489928164</c:v>
                </c:pt>
                <c:pt idx="18">
                  <c:v>5834092.605030403</c:v>
                </c:pt>
                <c:pt idx="19">
                  <c:v>5679261.44134663</c:v>
                </c:pt>
                <c:pt idx="20">
                  <c:v>5598567.046813066</c:v>
                </c:pt>
                <c:pt idx="21">
                  <c:v>5441627.880893574</c:v>
                </c:pt>
                <c:pt idx="22">
                  <c:v>5359884.483321353</c:v>
                </c:pt>
                <c:pt idx="23">
                  <c:v>5200837.660735496</c:v>
                </c:pt>
                <c:pt idx="24">
                  <c:v>5115310.533512302</c:v>
                </c:pt>
                <c:pt idx="25">
                  <c:v>4948762.102939559</c:v>
                </c:pt>
                <c:pt idx="26">
                  <c:v>4859108.025837244</c:v>
                </c:pt>
                <c:pt idx="27">
                  <c:v>4684505.847696024</c:v>
                </c:pt>
                <c:pt idx="28">
                  <c:v>4348694.303794016</c:v>
                </c:pt>
                <c:pt idx="29">
                  <c:v>4183589.111166496</c:v>
                </c:pt>
                <c:pt idx="30">
                  <c:v>4047869.653172693</c:v>
                </c:pt>
                <c:pt idx="31">
                  <c:v>4023556.815447906</c:v>
                </c:pt>
                <c:pt idx="32">
                  <c:v>4022485.360238907</c:v>
                </c:pt>
                <c:pt idx="33">
                  <c:v>3955262.378864133</c:v>
                </c:pt>
                <c:pt idx="34">
                  <c:v>3953661.995908456</c:v>
                </c:pt>
                <c:pt idx="35">
                  <c:v>3890126.673854135</c:v>
                </c:pt>
                <c:pt idx="36">
                  <c:v>3888170.537444773</c:v>
                </c:pt>
                <c:pt idx="37">
                  <c:v>3825481.910746792</c:v>
                </c:pt>
                <c:pt idx="38">
                  <c:v>3823238.655880243</c:v>
                </c:pt>
                <c:pt idx="39">
                  <c:v>3760309.593281712</c:v>
                </c:pt>
                <c:pt idx="40">
                  <c:v>3757843.34896559</c:v>
                </c:pt>
                <c:pt idx="41">
                  <c:v>3694409.706123743</c:v>
                </c:pt>
                <c:pt idx="42">
                  <c:v>3691762.361600047</c:v>
                </c:pt>
                <c:pt idx="43">
                  <c:v>3627715.762684462</c:v>
                </c:pt>
                <c:pt idx="44">
                  <c:v>3624914.989940436</c:v>
                </c:pt>
                <c:pt idx="45">
                  <c:v>3560302.292269837</c:v>
                </c:pt>
                <c:pt idx="46">
                  <c:v>3557389.25475214</c:v>
                </c:pt>
                <c:pt idx="47">
                  <c:v>3492508.934255033</c:v>
                </c:pt>
                <c:pt idx="48">
                  <c:v>3489515.671433494</c:v>
                </c:pt>
                <c:pt idx="49">
                  <c:v>3424678.704678939</c:v>
                </c:pt>
                <c:pt idx="50">
                  <c:v>3421369.939209355</c:v>
                </c:pt>
                <c:pt idx="51">
                  <c:v>3357190.298216108</c:v>
                </c:pt>
                <c:pt idx="52">
                  <c:v>3353751.992456565</c:v>
                </c:pt>
                <c:pt idx="53">
                  <c:v>3291527.652045693</c:v>
                </c:pt>
                <c:pt idx="54">
                  <c:v>3276711.300944921</c:v>
                </c:pt>
                <c:pt idx="55">
                  <c:v>3153300.598013571</c:v>
                </c:pt>
                <c:pt idx="56">
                  <c:v>3080162.22026543</c:v>
                </c:pt>
                <c:pt idx="57">
                  <c:v>3022769.463765749</c:v>
                </c:pt>
                <c:pt idx="58">
                  <c:v>2960036.296728695</c:v>
                </c:pt>
                <c:pt idx="59">
                  <c:v>2950804.095564515</c:v>
                </c:pt>
                <c:pt idx="60">
                  <c:v>2950576.701460433</c:v>
                </c:pt>
                <c:pt idx="61">
                  <c:v>2926488.536507509</c:v>
                </c:pt>
                <c:pt idx="62">
                  <c:v>2926791.068392449</c:v>
                </c:pt>
                <c:pt idx="63">
                  <c:v>2899453.483641668</c:v>
                </c:pt>
                <c:pt idx="64">
                  <c:v>2900034.250620404</c:v>
                </c:pt>
                <c:pt idx="65">
                  <c:v>2869465.371457718</c:v>
                </c:pt>
                <c:pt idx="66">
                  <c:v>2870185.008350467</c:v>
                </c:pt>
                <c:pt idx="67">
                  <c:v>2836920.899944363</c:v>
                </c:pt>
                <c:pt idx="68">
                  <c:v>2822445.977517257</c:v>
                </c:pt>
                <c:pt idx="69">
                  <c:v>2823215.546673684</c:v>
                </c:pt>
                <c:pt idx="70">
                  <c:v>2791949.671468894</c:v>
                </c:pt>
                <c:pt idx="71">
                  <c:v>2792592.614429966</c:v>
                </c:pt>
                <c:pt idx="72">
                  <c:v>2756459.038584872</c:v>
                </c:pt>
                <c:pt idx="73">
                  <c:v>2720365.060057906</c:v>
                </c:pt>
                <c:pt idx="74">
                  <c:v>2705215.407752985</c:v>
                </c:pt>
                <c:pt idx="75">
                  <c:v>2705632.509701141</c:v>
                </c:pt>
                <c:pt idx="76">
                  <c:v>2673017.885196817</c:v>
                </c:pt>
                <c:pt idx="77">
                  <c:v>2638260.881409977</c:v>
                </c:pt>
                <c:pt idx="78">
                  <c:v>2623776.774880362</c:v>
                </c:pt>
                <c:pt idx="79">
                  <c:v>2623735.791768851</c:v>
                </c:pt>
                <c:pt idx="80">
                  <c:v>2594227.236539924</c:v>
                </c:pt>
                <c:pt idx="81">
                  <c:v>2563060.77499817</c:v>
                </c:pt>
                <c:pt idx="82">
                  <c:v>2515973.042286024</c:v>
                </c:pt>
                <c:pt idx="83">
                  <c:v>2482622.029210734</c:v>
                </c:pt>
                <c:pt idx="84">
                  <c:v>2452416.382092772</c:v>
                </c:pt>
                <c:pt idx="85">
                  <c:v>2423089.004223351</c:v>
                </c:pt>
                <c:pt idx="86">
                  <c:v>2405844.265005152</c:v>
                </c:pt>
                <c:pt idx="87">
                  <c:v>2407909.660345519</c:v>
                </c:pt>
                <c:pt idx="88">
                  <c:v>2399572.04354821</c:v>
                </c:pt>
                <c:pt idx="89">
                  <c:v>2401980.57656042</c:v>
                </c:pt>
                <c:pt idx="90">
                  <c:v>2383821.021463528</c:v>
                </c:pt>
                <c:pt idx="91">
                  <c:v>2386350.340949196</c:v>
                </c:pt>
                <c:pt idx="92">
                  <c:v>2366357.791737598</c:v>
                </c:pt>
                <c:pt idx="93">
                  <c:v>2347665.212037836</c:v>
                </c:pt>
                <c:pt idx="94">
                  <c:v>2344434.752420751</c:v>
                </c:pt>
                <c:pt idx="95">
                  <c:v>2343410.771977639</c:v>
                </c:pt>
                <c:pt idx="96">
                  <c:v>2322217.668365434</c:v>
                </c:pt>
                <c:pt idx="97">
                  <c:v>2318523.821207977</c:v>
                </c:pt>
                <c:pt idx="98">
                  <c:v>2320685.412937122</c:v>
                </c:pt>
                <c:pt idx="99">
                  <c:v>2297916.3370782</c:v>
                </c:pt>
                <c:pt idx="100">
                  <c:v>2276350.20562876</c:v>
                </c:pt>
                <c:pt idx="101">
                  <c:v>2254684.256201947</c:v>
                </c:pt>
                <c:pt idx="102">
                  <c:v>2247747.520619615</c:v>
                </c:pt>
                <c:pt idx="103">
                  <c:v>2249586.195746637</c:v>
                </c:pt>
                <c:pt idx="104">
                  <c:v>2227839.181102077</c:v>
                </c:pt>
                <c:pt idx="105">
                  <c:v>2208340.363423934</c:v>
                </c:pt>
                <c:pt idx="106">
                  <c:v>2202628.793818273</c:v>
                </c:pt>
                <c:pt idx="107">
                  <c:v>2204312.622804038</c:v>
                </c:pt>
                <c:pt idx="108">
                  <c:v>2186094.764491523</c:v>
                </c:pt>
                <c:pt idx="109">
                  <c:v>2161507.171109361</c:v>
                </c:pt>
                <c:pt idx="110">
                  <c:v>2143001.985153181</c:v>
                </c:pt>
                <c:pt idx="111">
                  <c:v>2126376.645382522</c:v>
                </c:pt>
                <c:pt idx="112">
                  <c:v>2105344.298716637</c:v>
                </c:pt>
                <c:pt idx="113">
                  <c:v>2092638.042247911</c:v>
                </c:pt>
                <c:pt idx="114">
                  <c:v>2085064.651926831</c:v>
                </c:pt>
                <c:pt idx="115">
                  <c:v>2085152.263178708</c:v>
                </c:pt>
                <c:pt idx="116">
                  <c:v>2079930.951902034</c:v>
                </c:pt>
                <c:pt idx="117">
                  <c:v>2079745.52117</c:v>
                </c:pt>
                <c:pt idx="118">
                  <c:v>2069468.029873289</c:v>
                </c:pt>
                <c:pt idx="119">
                  <c:v>2066028.442221449</c:v>
                </c:pt>
                <c:pt idx="120">
                  <c:v>2066207.866777492</c:v>
                </c:pt>
                <c:pt idx="121">
                  <c:v>2051947.091028468</c:v>
                </c:pt>
                <c:pt idx="122">
                  <c:v>2045327.945098833</c:v>
                </c:pt>
                <c:pt idx="123">
                  <c:v>2045448.128653956</c:v>
                </c:pt>
                <c:pt idx="124">
                  <c:v>2032539.320237378</c:v>
                </c:pt>
                <c:pt idx="125">
                  <c:v>2028876.345257942</c:v>
                </c:pt>
                <c:pt idx="126">
                  <c:v>2028654.125836231</c:v>
                </c:pt>
                <c:pt idx="127">
                  <c:v>2012075.318474775</c:v>
                </c:pt>
                <c:pt idx="128">
                  <c:v>1998294.568871786</c:v>
                </c:pt>
                <c:pt idx="129">
                  <c:v>1991871.966525631</c:v>
                </c:pt>
                <c:pt idx="130">
                  <c:v>1992043.411265469</c:v>
                </c:pt>
                <c:pt idx="131">
                  <c:v>1986253.689790316</c:v>
                </c:pt>
                <c:pt idx="132">
                  <c:v>1986508.668789968</c:v>
                </c:pt>
                <c:pt idx="133">
                  <c:v>1971355.108279511</c:v>
                </c:pt>
                <c:pt idx="134">
                  <c:v>1964832.378012344</c:v>
                </c:pt>
                <c:pt idx="135">
                  <c:v>1965112.492014439</c:v>
                </c:pt>
                <c:pt idx="136">
                  <c:v>1949208.853335878</c:v>
                </c:pt>
                <c:pt idx="137">
                  <c:v>1937326.242555486</c:v>
                </c:pt>
                <c:pt idx="138">
                  <c:v>1925879.574059136</c:v>
                </c:pt>
                <c:pt idx="139">
                  <c:v>1912527.173432463</c:v>
                </c:pt>
                <c:pt idx="140">
                  <c:v>1903533.868443038</c:v>
                </c:pt>
                <c:pt idx="141">
                  <c:v>1898266.794222506</c:v>
                </c:pt>
                <c:pt idx="142">
                  <c:v>1898496.85570554</c:v>
                </c:pt>
                <c:pt idx="143">
                  <c:v>1894234.863842225</c:v>
                </c:pt>
                <c:pt idx="144">
                  <c:v>1894380.219382782</c:v>
                </c:pt>
                <c:pt idx="145">
                  <c:v>1886364.809742514</c:v>
                </c:pt>
                <c:pt idx="146">
                  <c:v>1883837.869870955</c:v>
                </c:pt>
                <c:pt idx="147">
                  <c:v>1884295.241479738</c:v>
                </c:pt>
                <c:pt idx="148">
                  <c:v>1873544.035793095</c:v>
                </c:pt>
                <c:pt idx="149">
                  <c:v>1869461.541987806</c:v>
                </c:pt>
                <c:pt idx="150">
                  <c:v>1869868.026250674</c:v>
                </c:pt>
                <c:pt idx="151">
                  <c:v>1860432.447351209</c:v>
                </c:pt>
                <c:pt idx="152">
                  <c:v>1853705.419043985</c:v>
                </c:pt>
                <c:pt idx="153">
                  <c:v>1851431.782415953</c:v>
                </c:pt>
                <c:pt idx="154">
                  <c:v>1851218.134644314</c:v>
                </c:pt>
                <c:pt idx="155">
                  <c:v>1839533.598181178</c:v>
                </c:pt>
                <c:pt idx="156">
                  <c:v>1832894.356252701</c:v>
                </c:pt>
                <c:pt idx="157">
                  <c:v>1828949.566366158</c:v>
                </c:pt>
                <c:pt idx="158">
                  <c:v>1829142.326784955</c:v>
                </c:pt>
                <c:pt idx="159">
                  <c:v>1825563.704554927</c:v>
                </c:pt>
                <c:pt idx="160">
                  <c:v>1825827.150864719</c:v>
                </c:pt>
                <c:pt idx="161">
                  <c:v>1817368.952870354</c:v>
                </c:pt>
                <c:pt idx="162">
                  <c:v>1811267.734615399</c:v>
                </c:pt>
                <c:pt idx="163">
                  <c:v>1802296.651084591</c:v>
                </c:pt>
                <c:pt idx="164">
                  <c:v>1794967.888172923</c:v>
                </c:pt>
                <c:pt idx="165">
                  <c:v>1788105.387603945</c:v>
                </c:pt>
                <c:pt idx="166">
                  <c:v>1778947.277341434</c:v>
                </c:pt>
                <c:pt idx="167">
                  <c:v>1772345.566992383</c:v>
                </c:pt>
                <c:pt idx="168">
                  <c:v>1768396.975728638</c:v>
                </c:pt>
                <c:pt idx="169">
                  <c:v>1768678.350938725</c:v>
                </c:pt>
                <c:pt idx="170">
                  <c:v>1767252.689869348</c:v>
                </c:pt>
                <c:pt idx="171">
                  <c:v>1767308.181461002</c:v>
                </c:pt>
                <c:pt idx="172">
                  <c:v>1761147.664734536</c:v>
                </c:pt>
                <c:pt idx="173">
                  <c:v>1758681.1595779</c:v>
                </c:pt>
                <c:pt idx="174">
                  <c:v>1758773.539291669</c:v>
                </c:pt>
                <c:pt idx="175">
                  <c:v>1751395.393543869</c:v>
                </c:pt>
                <c:pt idx="176">
                  <c:v>1748016.102344906</c:v>
                </c:pt>
                <c:pt idx="177">
                  <c:v>1748184.602861367</c:v>
                </c:pt>
                <c:pt idx="178">
                  <c:v>1741615.994498102</c:v>
                </c:pt>
                <c:pt idx="179">
                  <c:v>1737010.608293787</c:v>
                </c:pt>
                <c:pt idx="180">
                  <c:v>1735251.480163039</c:v>
                </c:pt>
                <c:pt idx="181">
                  <c:v>1735292.319037535</c:v>
                </c:pt>
                <c:pt idx="182">
                  <c:v>1727032.847846558</c:v>
                </c:pt>
                <c:pt idx="183">
                  <c:v>1722783.486468865</c:v>
                </c:pt>
                <c:pt idx="184">
                  <c:v>1719960.599299313</c:v>
                </c:pt>
                <c:pt idx="185">
                  <c:v>1720119.467748574</c:v>
                </c:pt>
                <c:pt idx="186">
                  <c:v>1717560.393053734</c:v>
                </c:pt>
                <c:pt idx="187">
                  <c:v>1717690.040187442</c:v>
                </c:pt>
                <c:pt idx="188">
                  <c:v>1711895.297490773</c:v>
                </c:pt>
                <c:pt idx="189">
                  <c:v>1708078.431517931</c:v>
                </c:pt>
                <c:pt idx="190">
                  <c:v>1702166.532742558</c:v>
                </c:pt>
                <c:pt idx="191">
                  <c:v>1697149.330455688</c:v>
                </c:pt>
                <c:pt idx="192">
                  <c:v>1692417.470220912</c:v>
                </c:pt>
                <c:pt idx="193">
                  <c:v>1685564.25374095</c:v>
                </c:pt>
                <c:pt idx="194">
                  <c:v>1680510.843395988</c:v>
                </c:pt>
                <c:pt idx="195">
                  <c:v>1677648.29772343</c:v>
                </c:pt>
                <c:pt idx="196">
                  <c:v>1677691.826575905</c:v>
                </c:pt>
                <c:pt idx="197">
                  <c:v>1675856.531575267</c:v>
                </c:pt>
                <c:pt idx="198">
                  <c:v>1676034.472415425</c:v>
                </c:pt>
                <c:pt idx="199">
                  <c:v>1671862.305997801</c:v>
                </c:pt>
                <c:pt idx="200">
                  <c:v>1670559.80040094</c:v>
                </c:pt>
                <c:pt idx="201">
                  <c:v>1670700.909747164</c:v>
                </c:pt>
                <c:pt idx="202">
                  <c:v>1665442.206069523</c:v>
                </c:pt>
                <c:pt idx="203">
                  <c:v>1663320.673750564</c:v>
                </c:pt>
                <c:pt idx="204">
                  <c:v>1663430.96075672</c:v>
                </c:pt>
                <c:pt idx="205">
                  <c:v>1658909.559512653</c:v>
                </c:pt>
                <c:pt idx="206">
                  <c:v>1655672.537796355</c:v>
                </c:pt>
                <c:pt idx="207">
                  <c:v>1654527.626350198</c:v>
                </c:pt>
                <c:pt idx="208">
                  <c:v>1654643.850005272</c:v>
                </c:pt>
                <c:pt idx="209">
                  <c:v>1648782.337187622</c:v>
                </c:pt>
                <c:pt idx="210">
                  <c:v>1645261.0463249</c:v>
                </c:pt>
                <c:pt idx="211">
                  <c:v>1643264.741249268</c:v>
                </c:pt>
                <c:pt idx="212">
                  <c:v>1643256.365349137</c:v>
                </c:pt>
                <c:pt idx="213">
                  <c:v>1641529.156511575</c:v>
                </c:pt>
                <c:pt idx="214">
                  <c:v>1641718.51013716</c:v>
                </c:pt>
                <c:pt idx="215">
                  <c:v>1637267.300143112</c:v>
                </c:pt>
                <c:pt idx="216">
                  <c:v>1633975.465086516</c:v>
                </c:pt>
                <c:pt idx="217">
                  <c:v>1629582.663241018</c:v>
                </c:pt>
                <c:pt idx="218">
                  <c:v>1626020.418243958</c:v>
                </c:pt>
                <c:pt idx="219">
                  <c:v>1622638.178822885</c:v>
                </c:pt>
                <c:pt idx="220">
                  <c:v>1618438.207434038</c:v>
                </c:pt>
                <c:pt idx="221">
                  <c:v>1615269.688314017</c:v>
                </c:pt>
                <c:pt idx="222">
                  <c:v>1613165.491966125</c:v>
                </c:pt>
                <c:pt idx="223">
                  <c:v>1613374.77007232</c:v>
                </c:pt>
                <c:pt idx="224">
                  <c:v>1611859.837917002</c:v>
                </c:pt>
                <c:pt idx="225">
                  <c:v>1611972.01400765</c:v>
                </c:pt>
                <c:pt idx="226">
                  <c:v>1608903.131841504</c:v>
                </c:pt>
                <c:pt idx="227">
                  <c:v>1607623.805683844</c:v>
                </c:pt>
                <c:pt idx="228">
                  <c:v>1607664.715543687</c:v>
                </c:pt>
                <c:pt idx="229">
                  <c:v>1603716.986729806</c:v>
                </c:pt>
                <c:pt idx="230">
                  <c:v>1602086.719103408</c:v>
                </c:pt>
                <c:pt idx="231">
                  <c:v>1602162.437035106</c:v>
                </c:pt>
                <c:pt idx="232">
                  <c:v>1598808.958037773</c:v>
                </c:pt>
                <c:pt idx="233">
                  <c:v>1596577.36852605</c:v>
                </c:pt>
                <c:pt idx="234">
                  <c:v>1595782.468062237</c:v>
                </c:pt>
                <c:pt idx="235">
                  <c:v>1595702.046873083</c:v>
                </c:pt>
                <c:pt idx="236">
                  <c:v>1591217.255412293</c:v>
                </c:pt>
                <c:pt idx="237">
                  <c:v>1588855.878682257</c:v>
                </c:pt>
                <c:pt idx="238">
                  <c:v>1587235.070880237</c:v>
                </c:pt>
                <c:pt idx="239">
                  <c:v>1587453.618565602</c:v>
                </c:pt>
                <c:pt idx="240">
                  <c:v>1586398.020315065</c:v>
                </c:pt>
                <c:pt idx="241">
                  <c:v>1586262.37271656</c:v>
                </c:pt>
                <c:pt idx="242">
                  <c:v>1583840.369592157</c:v>
                </c:pt>
                <c:pt idx="243">
                  <c:v>1582658.040434344</c:v>
                </c:pt>
                <c:pt idx="244">
                  <c:v>1580194.472717121</c:v>
                </c:pt>
                <c:pt idx="245">
                  <c:v>1578165.737067945</c:v>
                </c:pt>
                <c:pt idx="246">
                  <c:v>1576645.024886775</c:v>
                </c:pt>
                <c:pt idx="247">
                  <c:v>1572543.764550842</c:v>
                </c:pt>
                <c:pt idx="248">
                  <c:v>1569343.086477729</c:v>
                </c:pt>
                <c:pt idx="249">
                  <c:v>1567888.338995669</c:v>
                </c:pt>
                <c:pt idx="250">
                  <c:v>1567904.067569555</c:v>
                </c:pt>
                <c:pt idx="251">
                  <c:v>1567678.199451918</c:v>
                </c:pt>
                <c:pt idx="252">
                  <c:v>1567536.592956285</c:v>
                </c:pt>
                <c:pt idx="253">
                  <c:v>1565686.735294523</c:v>
                </c:pt>
                <c:pt idx="254">
                  <c:v>1565281.289830729</c:v>
                </c:pt>
                <c:pt idx="255">
                  <c:v>1565098.266444053</c:v>
                </c:pt>
                <c:pt idx="256">
                  <c:v>1562983.874257997</c:v>
                </c:pt>
                <c:pt idx="257">
                  <c:v>1562098.732038047</c:v>
                </c:pt>
                <c:pt idx="258">
                  <c:v>1562234.446674958</c:v>
                </c:pt>
                <c:pt idx="259">
                  <c:v>1560329.159772411</c:v>
                </c:pt>
                <c:pt idx="260">
                  <c:v>1559104.139318229</c:v>
                </c:pt>
                <c:pt idx="261">
                  <c:v>1559244.468299135</c:v>
                </c:pt>
                <c:pt idx="262">
                  <c:v>1558641.426528102</c:v>
                </c:pt>
                <c:pt idx="263">
                  <c:v>1558749.721225031</c:v>
                </c:pt>
                <c:pt idx="264">
                  <c:v>1556137.095004419</c:v>
                </c:pt>
                <c:pt idx="265">
                  <c:v>1555442.861884912</c:v>
                </c:pt>
                <c:pt idx="266">
                  <c:v>1555310.722011257</c:v>
                </c:pt>
                <c:pt idx="267">
                  <c:v>1554870.943046204</c:v>
                </c:pt>
                <c:pt idx="268">
                  <c:v>1555248.764249459</c:v>
                </c:pt>
                <c:pt idx="269">
                  <c:v>1552908.144501348</c:v>
                </c:pt>
                <c:pt idx="270">
                  <c:v>1550540.159802414</c:v>
                </c:pt>
                <c:pt idx="271">
                  <c:v>1550538.146576902</c:v>
                </c:pt>
                <c:pt idx="272">
                  <c:v>1547878.226337464</c:v>
                </c:pt>
                <c:pt idx="273">
                  <c:v>1545760.950299525</c:v>
                </c:pt>
                <c:pt idx="274">
                  <c:v>1545529.489890676</c:v>
                </c:pt>
                <c:pt idx="275">
                  <c:v>1545451.051371518</c:v>
                </c:pt>
                <c:pt idx="276">
                  <c:v>1545093.464304919</c:v>
                </c:pt>
                <c:pt idx="277">
                  <c:v>1545031.033902477</c:v>
                </c:pt>
                <c:pt idx="278">
                  <c:v>1544282.523348161</c:v>
                </c:pt>
                <c:pt idx="279">
                  <c:v>1544503.156071953</c:v>
                </c:pt>
                <c:pt idx="280">
                  <c:v>1543409.654013068</c:v>
                </c:pt>
                <c:pt idx="281">
                  <c:v>1542831.750439977</c:v>
                </c:pt>
                <c:pt idx="282">
                  <c:v>1543075.029350387</c:v>
                </c:pt>
                <c:pt idx="283">
                  <c:v>1541917.287432421</c:v>
                </c:pt>
                <c:pt idx="284">
                  <c:v>1541608.745012981</c:v>
                </c:pt>
                <c:pt idx="285">
                  <c:v>1541605.903229026</c:v>
                </c:pt>
                <c:pt idx="286">
                  <c:v>1540913.167577698</c:v>
                </c:pt>
                <c:pt idx="287">
                  <c:v>1540905.178210028</c:v>
                </c:pt>
                <c:pt idx="288">
                  <c:v>1540577.888403426</c:v>
                </c:pt>
                <c:pt idx="289">
                  <c:v>1540560.066221723</c:v>
                </c:pt>
                <c:pt idx="290">
                  <c:v>1540506.398483744</c:v>
                </c:pt>
                <c:pt idx="291">
                  <c:v>1540306.197269637</c:v>
                </c:pt>
                <c:pt idx="292">
                  <c:v>1538902.097866325</c:v>
                </c:pt>
                <c:pt idx="293">
                  <c:v>1539129.103873897</c:v>
                </c:pt>
                <c:pt idx="294">
                  <c:v>1537352.654769329</c:v>
                </c:pt>
                <c:pt idx="295">
                  <c:v>1539355.619507325</c:v>
                </c:pt>
                <c:pt idx="296">
                  <c:v>1537600.423330775</c:v>
                </c:pt>
                <c:pt idx="297">
                  <c:v>1538175.607627238</c:v>
                </c:pt>
                <c:pt idx="298">
                  <c:v>1540230.504707364</c:v>
                </c:pt>
                <c:pt idx="299">
                  <c:v>1540415.519159896</c:v>
                </c:pt>
                <c:pt idx="300">
                  <c:v>1542080.156138068</c:v>
                </c:pt>
                <c:pt idx="301">
                  <c:v>1540668.979893238</c:v>
                </c:pt>
                <c:pt idx="302">
                  <c:v>1541975.74028907</c:v>
                </c:pt>
                <c:pt idx="303">
                  <c:v>1540427.943881237</c:v>
                </c:pt>
                <c:pt idx="304">
                  <c:v>1539017.666422377</c:v>
                </c:pt>
                <c:pt idx="305">
                  <c:v>1538668.0111988</c:v>
                </c:pt>
                <c:pt idx="306">
                  <c:v>1539058.255712485</c:v>
                </c:pt>
                <c:pt idx="307">
                  <c:v>1539033.354581154</c:v>
                </c:pt>
                <c:pt idx="308">
                  <c:v>1539335.344491234</c:v>
                </c:pt>
                <c:pt idx="309">
                  <c:v>1539360.497521437</c:v>
                </c:pt>
                <c:pt idx="310">
                  <c:v>1539721.791521742</c:v>
                </c:pt>
                <c:pt idx="311">
                  <c:v>1539264.442680886</c:v>
                </c:pt>
                <c:pt idx="312">
                  <c:v>1539338.203394903</c:v>
                </c:pt>
                <c:pt idx="313">
                  <c:v>1539261.582001052</c:v>
                </c:pt>
                <c:pt idx="314">
                  <c:v>1539566.084598384</c:v>
                </c:pt>
                <c:pt idx="315">
                  <c:v>1539369.875692818</c:v>
                </c:pt>
                <c:pt idx="316">
                  <c:v>1539402.047042817</c:v>
                </c:pt>
                <c:pt idx="317">
                  <c:v>1539360.257526753</c:v>
                </c:pt>
                <c:pt idx="318">
                  <c:v>1537862.611464726</c:v>
                </c:pt>
                <c:pt idx="319">
                  <c:v>1537851.106603062</c:v>
                </c:pt>
                <c:pt idx="320">
                  <c:v>1536537.855873322</c:v>
                </c:pt>
                <c:pt idx="321">
                  <c:v>1538916.54066508</c:v>
                </c:pt>
                <c:pt idx="322">
                  <c:v>1537220.990359695</c:v>
                </c:pt>
                <c:pt idx="323">
                  <c:v>1537491.246605057</c:v>
                </c:pt>
                <c:pt idx="324">
                  <c:v>1538520.802061228</c:v>
                </c:pt>
                <c:pt idx="325">
                  <c:v>1537725.566332509</c:v>
                </c:pt>
                <c:pt idx="326">
                  <c:v>1539972.175601094</c:v>
                </c:pt>
                <c:pt idx="327">
                  <c:v>1539298.735046999</c:v>
                </c:pt>
                <c:pt idx="328">
                  <c:v>1539601.320957728</c:v>
                </c:pt>
                <c:pt idx="329">
                  <c:v>1540050.363682</c:v>
                </c:pt>
                <c:pt idx="330">
                  <c:v>1540282.253857668</c:v>
                </c:pt>
                <c:pt idx="331">
                  <c:v>1539527.624243575</c:v>
                </c:pt>
                <c:pt idx="332">
                  <c:v>1541212.970509834</c:v>
                </c:pt>
                <c:pt idx="333">
                  <c:v>1539337.386987909</c:v>
                </c:pt>
                <c:pt idx="334">
                  <c:v>1540178.408715837</c:v>
                </c:pt>
                <c:pt idx="335">
                  <c:v>1539430.53856786</c:v>
                </c:pt>
                <c:pt idx="336">
                  <c:v>1539764.57001225</c:v>
                </c:pt>
                <c:pt idx="337">
                  <c:v>1539329.638880415</c:v>
                </c:pt>
                <c:pt idx="338">
                  <c:v>1537593.556009527</c:v>
                </c:pt>
                <c:pt idx="339">
                  <c:v>1539239.14110443</c:v>
                </c:pt>
                <c:pt idx="340">
                  <c:v>1540135.244536849</c:v>
                </c:pt>
                <c:pt idx="341">
                  <c:v>1539450.65468915</c:v>
                </c:pt>
                <c:pt idx="342">
                  <c:v>1539325.408263206</c:v>
                </c:pt>
                <c:pt idx="343">
                  <c:v>1539457.959613832</c:v>
                </c:pt>
                <c:pt idx="344">
                  <c:v>1539433.34473042</c:v>
                </c:pt>
                <c:pt idx="345">
                  <c:v>1539494.66407087</c:v>
                </c:pt>
                <c:pt idx="346">
                  <c:v>1539582.905642619</c:v>
                </c:pt>
                <c:pt idx="347">
                  <c:v>1539571.792102457</c:v>
                </c:pt>
                <c:pt idx="348">
                  <c:v>1539426.365572383</c:v>
                </c:pt>
                <c:pt idx="349">
                  <c:v>1539103.991741327</c:v>
                </c:pt>
                <c:pt idx="350">
                  <c:v>1539040.668051091</c:v>
                </c:pt>
                <c:pt idx="351">
                  <c:v>1539368.644922358</c:v>
                </c:pt>
                <c:pt idx="352">
                  <c:v>1538859.123983629</c:v>
                </c:pt>
                <c:pt idx="353">
                  <c:v>1538442.983254854</c:v>
                </c:pt>
                <c:pt idx="354">
                  <c:v>1538756.166776255</c:v>
                </c:pt>
                <c:pt idx="355">
                  <c:v>1537940.058036753</c:v>
                </c:pt>
                <c:pt idx="356">
                  <c:v>1539098.544067584</c:v>
                </c:pt>
                <c:pt idx="357">
                  <c:v>1539266.142919119</c:v>
                </c:pt>
                <c:pt idx="358">
                  <c:v>1539118.984143352</c:v>
                </c:pt>
                <c:pt idx="359">
                  <c:v>1539335.333547665</c:v>
                </c:pt>
                <c:pt idx="360">
                  <c:v>1539049.017387013</c:v>
                </c:pt>
                <c:pt idx="361">
                  <c:v>1539467.683059306</c:v>
                </c:pt>
                <c:pt idx="362">
                  <c:v>1539397.761475261</c:v>
                </c:pt>
                <c:pt idx="363">
                  <c:v>1538776.403412265</c:v>
                </c:pt>
                <c:pt idx="364">
                  <c:v>1539366.940863433</c:v>
                </c:pt>
                <c:pt idx="365">
                  <c:v>1539448.635189518</c:v>
                </c:pt>
                <c:pt idx="366">
                  <c:v>1539615.774711293</c:v>
                </c:pt>
                <c:pt idx="367">
                  <c:v>1539900.302759754</c:v>
                </c:pt>
                <c:pt idx="368">
                  <c:v>1539482.136215583</c:v>
                </c:pt>
                <c:pt idx="369">
                  <c:v>1539371.014325624</c:v>
                </c:pt>
                <c:pt idx="370">
                  <c:v>1539455.081842644</c:v>
                </c:pt>
                <c:pt idx="371">
                  <c:v>1539305.7112722</c:v>
                </c:pt>
                <c:pt idx="372">
                  <c:v>1539294.386091937</c:v>
                </c:pt>
                <c:pt idx="373">
                  <c:v>1539249.486792241</c:v>
                </c:pt>
                <c:pt idx="374">
                  <c:v>1539466.39391543</c:v>
                </c:pt>
                <c:pt idx="375">
                  <c:v>1539187.695700945</c:v>
                </c:pt>
                <c:pt idx="376">
                  <c:v>1539653.387945154</c:v>
                </c:pt>
                <c:pt idx="377">
                  <c:v>1539206.153916361</c:v>
                </c:pt>
                <c:pt idx="378">
                  <c:v>1538919.354991449</c:v>
                </c:pt>
                <c:pt idx="379">
                  <c:v>1538699.437435764</c:v>
                </c:pt>
                <c:pt idx="380">
                  <c:v>1539261.059808669</c:v>
                </c:pt>
                <c:pt idx="381">
                  <c:v>1538891.425038833</c:v>
                </c:pt>
                <c:pt idx="382">
                  <c:v>1539288.475517936</c:v>
                </c:pt>
                <c:pt idx="383">
                  <c:v>1539831.287621532</c:v>
                </c:pt>
                <c:pt idx="384">
                  <c:v>1540099.18043696</c:v>
                </c:pt>
                <c:pt idx="385">
                  <c:v>1540673.890330093</c:v>
                </c:pt>
                <c:pt idx="386">
                  <c:v>1539542.258901577</c:v>
                </c:pt>
                <c:pt idx="387">
                  <c:v>1539789.631627659</c:v>
                </c:pt>
                <c:pt idx="388">
                  <c:v>1540174.862735708</c:v>
                </c:pt>
                <c:pt idx="389">
                  <c:v>1539645.359656309</c:v>
                </c:pt>
                <c:pt idx="390">
                  <c:v>1539605.284757489</c:v>
                </c:pt>
                <c:pt idx="391">
                  <c:v>1538782.69394035</c:v>
                </c:pt>
                <c:pt idx="392">
                  <c:v>1539793.239794572</c:v>
                </c:pt>
                <c:pt idx="393">
                  <c:v>1539811.363693252</c:v>
                </c:pt>
                <c:pt idx="394">
                  <c:v>1539649.361435492</c:v>
                </c:pt>
                <c:pt idx="395">
                  <c:v>1539421.345479448</c:v>
                </c:pt>
                <c:pt idx="396">
                  <c:v>1539556.206427624</c:v>
                </c:pt>
                <c:pt idx="397">
                  <c:v>1539530.933181707</c:v>
                </c:pt>
                <c:pt idx="398">
                  <c:v>1539476.241330938</c:v>
                </c:pt>
                <c:pt idx="399">
                  <c:v>1539387.638693155</c:v>
                </c:pt>
                <c:pt idx="400">
                  <c:v>1539349.127167596</c:v>
                </c:pt>
                <c:pt idx="401">
                  <c:v>1539659.672450575</c:v>
                </c:pt>
                <c:pt idx="402">
                  <c:v>1538999.765406744</c:v>
                </c:pt>
                <c:pt idx="403">
                  <c:v>1539511.575197948</c:v>
                </c:pt>
                <c:pt idx="404">
                  <c:v>1539235.754821356</c:v>
                </c:pt>
                <c:pt idx="405">
                  <c:v>1539516.004084691</c:v>
                </c:pt>
                <c:pt idx="406">
                  <c:v>1539404.576005863</c:v>
                </c:pt>
                <c:pt idx="407">
                  <c:v>1539392.440426787</c:v>
                </c:pt>
                <c:pt idx="408">
                  <c:v>1539547.169070972</c:v>
                </c:pt>
                <c:pt idx="409">
                  <c:v>1539530.109264841</c:v>
                </c:pt>
                <c:pt idx="410">
                  <c:v>1539430.055546203</c:v>
                </c:pt>
                <c:pt idx="411">
                  <c:v>1539401.150911978</c:v>
                </c:pt>
                <c:pt idx="412">
                  <c:v>1539107.85131959</c:v>
                </c:pt>
                <c:pt idx="413">
                  <c:v>1539530.646153015</c:v>
                </c:pt>
                <c:pt idx="414">
                  <c:v>1539590.210791978</c:v>
                </c:pt>
                <c:pt idx="415">
                  <c:v>1539742.902665229</c:v>
                </c:pt>
                <c:pt idx="416">
                  <c:v>1539205.019949102</c:v>
                </c:pt>
                <c:pt idx="417">
                  <c:v>1539134.935958725</c:v>
                </c:pt>
                <c:pt idx="418">
                  <c:v>1539451.43669239</c:v>
                </c:pt>
                <c:pt idx="419">
                  <c:v>1539365.172012251</c:v>
                </c:pt>
                <c:pt idx="420">
                  <c:v>1539053.071473796</c:v>
                </c:pt>
                <c:pt idx="421">
                  <c:v>1539107.87808613</c:v>
                </c:pt>
                <c:pt idx="422">
                  <c:v>1539288.423650879</c:v>
                </c:pt>
                <c:pt idx="423">
                  <c:v>1539320.020751786</c:v>
                </c:pt>
                <c:pt idx="424">
                  <c:v>1539323.720804016</c:v>
                </c:pt>
                <c:pt idx="425">
                  <c:v>1539245.873159231</c:v>
                </c:pt>
                <c:pt idx="426">
                  <c:v>1538930.447458424</c:v>
                </c:pt>
                <c:pt idx="427">
                  <c:v>1539250.005811773</c:v>
                </c:pt>
                <c:pt idx="428">
                  <c:v>1539313.231835642</c:v>
                </c:pt>
                <c:pt idx="429">
                  <c:v>1539311.641839896</c:v>
                </c:pt>
                <c:pt idx="430">
                  <c:v>1539547.878058499</c:v>
                </c:pt>
                <c:pt idx="431">
                  <c:v>1539606.950091153</c:v>
                </c:pt>
                <c:pt idx="432">
                  <c:v>1539566.136171328</c:v>
                </c:pt>
                <c:pt idx="433">
                  <c:v>1539661.44775461</c:v>
                </c:pt>
                <c:pt idx="434">
                  <c:v>1539250.486332166</c:v>
                </c:pt>
                <c:pt idx="435">
                  <c:v>1539632.292177602</c:v>
                </c:pt>
                <c:pt idx="436">
                  <c:v>1539500.293720544</c:v>
                </c:pt>
                <c:pt idx="437">
                  <c:v>1539623.417335935</c:v>
                </c:pt>
                <c:pt idx="438">
                  <c:v>1539786.588784794</c:v>
                </c:pt>
                <c:pt idx="439">
                  <c:v>1539412.847215519</c:v>
                </c:pt>
                <c:pt idx="440">
                  <c:v>1539861.615549459</c:v>
                </c:pt>
                <c:pt idx="441">
                  <c:v>1539372.763967317</c:v>
                </c:pt>
                <c:pt idx="442">
                  <c:v>1539664.056687082</c:v>
                </c:pt>
                <c:pt idx="443">
                  <c:v>1539412.586235603</c:v>
                </c:pt>
                <c:pt idx="444">
                  <c:v>1539673.403458304</c:v>
                </c:pt>
                <c:pt idx="445">
                  <c:v>1539750.777877674</c:v>
                </c:pt>
                <c:pt idx="446">
                  <c:v>1539802.493636496</c:v>
                </c:pt>
                <c:pt idx="447">
                  <c:v>1539928.62428885</c:v>
                </c:pt>
                <c:pt idx="448">
                  <c:v>1539722.861912258</c:v>
                </c:pt>
                <c:pt idx="449">
                  <c:v>1539706.230370881</c:v>
                </c:pt>
                <c:pt idx="450">
                  <c:v>1539961.311269329</c:v>
                </c:pt>
                <c:pt idx="451">
                  <c:v>1539755.440200218</c:v>
                </c:pt>
                <c:pt idx="452">
                  <c:v>1539707.403501707</c:v>
                </c:pt>
                <c:pt idx="453">
                  <c:v>1539697.2348766</c:v>
                </c:pt>
                <c:pt idx="454">
                  <c:v>1539688.704609554</c:v>
                </c:pt>
                <c:pt idx="455">
                  <c:v>1539526.630667642</c:v>
                </c:pt>
                <c:pt idx="456">
                  <c:v>1539528.085218453</c:v>
                </c:pt>
                <c:pt idx="457">
                  <c:v>1539556.521207612</c:v>
                </c:pt>
                <c:pt idx="458">
                  <c:v>1539438.581045404</c:v>
                </c:pt>
                <c:pt idx="459">
                  <c:v>1539496.86913456</c:v>
                </c:pt>
                <c:pt idx="460">
                  <c:v>1539552.927112161</c:v>
                </c:pt>
                <c:pt idx="461">
                  <c:v>1539605.690643722</c:v>
                </c:pt>
                <c:pt idx="462">
                  <c:v>1539610.70018324</c:v>
                </c:pt>
                <c:pt idx="463">
                  <c:v>1539594.289860193</c:v>
                </c:pt>
                <c:pt idx="464">
                  <c:v>1539609.186281607</c:v>
                </c:pt>
                <c:pt idx="465">
                  <c:v>1539664.530315602</c:v>
                </c:pt>
                <c:pt idx="466">
                  <c:v>1539529.064946564</c:v>
                </c:pt>
                <c:pt idx="467">
                  <c:v>1539585.532886395</c:v>
                </c:pt>
                <c:pt idx="468">
                  <c:v>1539690.887271926</c:v>
                </c:pt>
                <c:pt idx="469">
                  <c:v>1539560.923366629</c:v>
                </c:pt>
                <c:pt idx="470">
                  <c:v>1539424.498445474</c:v>
                </c:pt>
                <c:pt idx="471">
                  <c:v>1539570.00338443</c:v>
                </c:pt>
                <c:pt idx="472">
                  <c:v>1539622.202321666</c:v>
                </c:pt>
                <c:pt idx="473">
                  <c:v>1539688.686895734</c:v>
                </c:pt>
                <c:pt idx="474">
                  <c:v>1539433.410972461</c:v>
                </c:pt>
                <c:pt idx="475">
                  <c:v>1539476.219232299</c:v>
                </c:pt>
                <c:pt idx="476">
                  <c:v>1539345.166584392</c:v>
                </c:pt>
                <c:pt idx="477">
                  <c:v>1539445.877957005</c:v>
                </c:pt>
                <c:pt idx="478">
                  <c:v>1539408.936454583</c:v>
                </c:pt>
                <c:pt idx="479">
                  <c:v>1539412.225405608</c:v>
                </c:pt>
                <c:pt idx="480">
                  <c:v>1539433.030320186</c:v>
                </c:pt>
                <c:pt idx="481">
                  <c:v>1539405.408683934</c:v>
                </c:pt>
                <c:pt idx="482">
                  <c:v>1539451.150195</c:v>
                </c:pt>
                <c:pt idx="483">
                  <c:v>1539511.261470985</c:v>
                </c:pt>
                <c:pt idx="484">
                  <c:v>1539474.512052313</c:v>
                </c:pt>
                <c:pt idx="485">
                  <c:v>1539510.801432526</c:v>
                </c:pt>
                <c:pt idx="486">
                  <c:v>1539527.970993188</c:v>
                </c:pt>
                <c:pt idx="487">
                  <c:v>1539510.29008032</c:v>
                </c:pt>
                <c:pt idx="488">
                  <c:v>1539445.294627915</c:v>
                </c:pt>
                <c:pt idx="489">
                  <c:v>1539436.932012493</c:v>
                </c:pt>
                <c:pt idx="490">
                  <c:v>1539408.617775287</c:v>
                </c:pt>
                <c:pt idx="491">
                  <c:v>1539414.1863247</c:v>
                </c:pt>
                <c:pt idx="492">
                  <c:v>1539259.825844283</c:v>
                </c:pt>
                <c:pt idx="493">
                  <c:v>1539388.772331294</c:v>
                </c:pt>
                <c:pt idx="494">
                  <c:v>1539451.976583109</c:v>
                </c:pt>
                <c:pt idx="495">
                  <c:v>1539523.024822976</c:v>
                </c:pt>
                <c:pt idx="496">
                  <c:v>1539356.737715376</c:v>
                </c:pt>
                <c:pt idx="497">
                  <c:v>1539356.471436642</c:v>
                </c:pt>
                <c:pt idx="498">
                  <c:v>1539192.932357051</c:v>
                </c:pt>
                <c:pt idx="499">
                  <c:v>1539347.688575452</c:v>
                </c:pt>
                <c:pt idx="500">
                  <c:v>1539560.215103895</c:v>
                </c:pt>
                <c:pt idx="501">
                  <c:v>1539296.996333592</c:v>
                </c:pt>
                <c:pt idx="502">
                  <c:v>1539456.157515292</c:v>
                </c:pt>
                <c:pt idx="503">
                  <c:v>1539313.14564332</c:v>
                </c:pt>
                <c:pt idx="504">
                  <c:v>1539359.267379611</c:v>
                </c:pt>
                <c:pt idx="505">
                  <c:v>1539459.196132114</c:v>
                </c:pt>
                <c:pt idx="506">
                  <c:v>1539343.586248399</c:v>
                </c:pt>
                <c:pt idx="507">
                  <c:v>1539381.534130584</c:v>
                </c:pt>
                <c:pt idx="508">
                  <c:v>1539250.589527525</c:v>
                </c:pt>
                <c:pt idx="509">
                  <c:v>1539373.971401986</c:v>
                </c:pt>
                <c:pt idx="510">
                  <c:v>1539386.68227822</c:v>
                </c:pt>
                <c:pt idx="511">
                  <c:v>1539331.864929933</c:v>
                </c:pt>
                <c:pt idx="512">
                  <c:v>1539568.318604483</c:v>
                </c:pt>
                <c:pt idx="513">
                  <c:v>1539407.303791885</c:v>
                </c:pt>
                <c:pt idx="514">
                  <c:v>1539352.469231818</c:v>
                </c:pt>
                <c:pt idx="515">
                  <c:v>1539305.955488835</c:v>
                </c:pt>
                <c:pt idx="516">
                  <c:v>1539390.885428349</c:v>
                </c:pt>
                <c:pt idx="517">
                  <c:v>1539386.996947004</c:v>
                </c:pt>
                <c:pt idx="518">
                  <c:v>1539427.423215984</c:v>
                </c:pt>
                <c:pt idx="519">
                  <c:v>1539349.973193596</c:v>
                </c:pt>
                <c:pt idx="520">
                  <c:v>1539349.265157441</c:v>
                </c:pt>
                <c:pt idx="521">
                  <c:v>1539355.888039961</c:v>
                </c:pt>
                <c:pt idx="522">
                  <c:v>1539301.70529241</c:v>
                </c:pt>
                <c:pt idx="523">
                  <c:v>1539404.046861554</c:v>
                </c:pt>
                <c:pt idx="524">
                  <c:v>1539356.234851315</c:v>
                </c:pt>
                <c:pt idx="525">
                  <c:v>1539372.37582357</c:v>
                </c:pt>
                <c:pt idx="526">
                  <c:v>1539415.69111391</c:v>
                </c:pt>
                <c:pt idx="527">
                  <c:v>1539413.987158859</c:v>
                </c:pt>
                <c:pt idx="528">
                  <c:v>1539411.943608576</c:v>
                </c:pt>
                <c:pt idx="529">
                  <c:v>1539364.153131147</c:v>
                </c:pt>
                <c:pt idx="530">
                  <c:v>1539384.590339831</c:v>
                </c:pt>
                <c:pt idx="531">
                  <c:v>1539401.207096691</c:v>
                </c:pt>
                <c:pt idx="532">
                  <c:v>1539452.972946048</c:v>
                </c:pt>
                <c:pt idx="533">
                  <c:v>1539502.243403213</c:v>
                </c:pt>
                <c:pt idx="534">
                  <c:v>1539448.988014954</c:v>
                </c:pt>
                <c:pt idx="535">
                  <c:v>1539521.760207881</c:v>
                </c:pt>
                <c:pt idx="536">
                  <c:v>1539505.954790934</c:v>
                </c:pt>
                <c:pt idx="537">
                  <c:v>1539492.432271193</c:v>
                </c:pt>
                <c:pt idx="538">
                  <c:v>1539471.091328655</c:v>
                </c:pt>
                <c:pt idx="539">
                  <c:v>1539483.969112023</c:v>
                </c:pt>
                <c:pt idx="540">
                  <c:v>1539503.338002774</c:v>
                </c:pt>
                <c:pt idx="541">
                  <c:v>1539490.793124719</c:v>
                </c:pt>
                <c:pt idx="542">
                  <c:v>1539475.759847794</c:v>
                </c:pt>
                <c:pt idx="543">
                  <c:v>1539462.869474061</c:v>
                </c:pt>
                <c:pt idx="544">
                  <c:v>1539500.958093571</c:v>
                </c:pt>
                <c:pt idx="545">
                  <c:v>1539504.747891563</c:v>
                </c:pt>
                <c:pt idx="546">
                  <c:v>1539501.463785643</c:v>
                </c:pt>
                <c:pt idx="547">
                  <c:v>1539583.058503444</c:v>
                </c:pt>
                <c:pt idx="548">
                  <c:v>1539503.806977214</c:v>
                </c:pt>
                <c:pt idx="549">
                  <c:v>1539520.362279458</c:v>
                </c:pt>
                <c:pt idx="550">
                  <c:v>1539472.01889298</c:v>
                </c:pt>
                <c:pt idx="551">
                  <c:v>1539403.155926787</c:v>
                </c:pt>
                <c:pt idx="552">
                  <c:v>1539525.227340626</c:v>
                </c:pt>
                <c:pt idx="553">
                  <c:v>1539579.044439502</c:v>
                </c:pt>
                <c:pt idx="554">
                  <c:v>1539461.461336737</c:v>
                </c:pt>
                <c:pt idx="555">
                  <c:v>1539451.153396874</c:v>
                </c:pt>
                <c:pt idx="556">
                  <c:v>1539483.372549988</c:v>
                </c:pt>
                <c:pt idx="557">
                  <c:v>1539453.789846788</c:v>
                </c:pt>
                <c:pt idx="558">
                  <c:v>1539455.944255194</c:v>
                </c:pt>
                <c:pt idx="559">
                  <c:v>1539344.168531109</c:v>
                </c:pt>
                <c:pt idx="560">
                  <c:v>1539442.984257439</c:v>
                </c:pt>
                <c:pt idx="561">
                  <c:v>1539525.357683508</c:v>
                </c:pt>
                <c:pt idx="562">
                  <c:v>1539465.252439715</c:v>
                </c:pt>
                <c:pt idx="563">
                  <c:v>1539343.182140798</c:v>
                </c:pt>
                <c:pt idx="564">
                  <c:v>1539453.653506156</c:v>
                </c:pt>
                <c:pt idx="565">
                  <c:v>1539456.983452632</c:v>
                </c:pt>
                <c:pt idx="566">
                  <c:v>1539439.598292193</c:v>
                </c:pt>
                <c:pt idx="567">
                  <c:v>1539469.172932888</c:v>
                </c:pt>
                <c:pt idx="568">
                  <c:v>1539495.496081438</c:v>
                </c:pt>
                <c:pt idx="569">
                  <c:v>1539447.388603462</c:v>
                </c:pt>
                <c:pt idx="570">
                  <c:v>1539485.919577491</c:v>
                </c:pt>
                <c:pt idx="571">
                  <c:v>1539490.978725589</c:v>
                </c:pt>
                <c:pt idx="572">
                  <c:v>1539496.383511264</c:v>
                </c:pt>
                <c:pt idx="573">
                  <c:v>1539479.960562924</c:v>
                </c:pt>
                <c:pt idx="574">
                  <c:v>1539552.004060111</c:v>
                </c:pt>
                <c:pt idx="575">
                  <c:v>1539488.049452859</c:v>
                </c:pt>
                <c:pt idx="576">
                  <c:v>1539469.157814044</c:v>
                </c:pt>
                <c:pt idx="577">
                  <c:v>1539486.663146739</c:v>
                </c:pt>
                <c:pt idx="578">
                  <c:v>1539500.584313432</c:v>
                </c:pt>
                <c:pt idx="579">
                  <c:v>1539505.403962444</c:v>
                </c:pt>
                <c:pt idx="580">
                  <c:v>1539507.04528863</c:v>
                </c:pt>
                <c:pt idx="581">
                  <c:v>1539473.011756069</c:v>
                </c:pt>
                <c:pt idx="582">
                  <c:v>1539514.269767115</c:v>
                </c:pt>
                <c:pt idx="583">
                  <c:v>1539512.517502409</c:v>
                </c:pt>
                <c:pt idx="584">
                  <c:v>1539513.279219802</c:v>
                </c:pt>
                <c:pt idx="585">
                  <c:v>1539505.592961334</c:v>
                </c:pt>
                <c:pt idx="586">
                  <c:v>1539443.176843729</c:v>
                </c:pt>
                <c:pt idx="587">
                  <c:v>1539444.113691148</c:v>
                </c:pt>
                <c:pt idx="588">
                  <c:v>1539449.614339858</c:v>
                </c:pt>
                <c:pt idx="589">
                  <c:v>1539450.084604217</c:v>
                </c:pt>
                <c:pt idx="590">
                  <c:v>1539467.564379332</c:v>
                </c:pt>
                <c:pt idx="591">
                  <c:v>1539444.598244499</c:v>
                </c:pt>
                <c:pt idx="592">
                  <c:v>1539451.848153588</c:v>
                </c:pt>
                <c:pt idx="593">
                  <c:v>1539473.127559926</c:v>
                </c:pt>
                <c:pt idx="594">
                  <c:v>1539470.941004236</c:v>
                </c:pt>
                <c:pt idx="595">
                  <c:v>1539428.034488019</c:v>
                </c:pt>
                <c:pt idx="596">
                  <c:v>1539453.947883264</c:v>
                </c:pt>
                <c:pt idx="597">
                  <c:v>1539412.165780877</c:v>
                </c:pt>
                <c:pt idx="598">
                  <c:v>1539452.833136808</c:v>
                </c:pt>
                <c:pt idx="599">
                  <c:v>1539490.954349827</c:v>
                </c:pt>
                <c:pt idx="600">
                  <c:v>1539450.298122792</c:v>
                </c:pt>
                <c:pt idx="601">
                  <c:v>1539420.052393544</c:v>
                </c:pt>
                <c:pt idx="602">
                  <c:v>1539451.720082153</c:v>
                </c:pt>
                <c:pt idx="603">
                  <c:v>1539463.815675972</c:v>
                </c:pt>
                <c:pt idx="604">
                  <c:v>1539460.075421016</c:v>
                </c:pt>
                <c:pt idx="605">
                  <c:v>1539418.955916733</c:v>
                </c:pt>
                <c:pt idx="606">
                  <c:v>1539483.533582512</c:v>
                </c:pt>
                <c:pt idx="607">
                  <c:v>1539483.655746862</c:v>
                </c:pt>
                <c:pt idx="608">
                  <c:v>1539454.566366877</c:v>
                </c:pt>
                <c:pt idx="609">
                  <c:v>1539431.166402952</c:v>
                </c:pt>
                <c:pt idx="610">
                  <c:v>1539462.433986156</c:v>
                </c:pt>
                <c:pt idx="611">
                  <c:v>1539433.603142359</c:v>
                </c:pt>
                <c:pt idx="612">
                  <c:v>1539482.179187799</c:v>
                </c:pt>
                <c:pt idx="613">
                  <c:v>1539493.570572738</c:v>
                </c:pt>
                <c:pt idx="614">
                  <c:v>1539493.399289791</c:v>
                </c:pt>
                <c:pt idx="615">
                  <c:v>1539461.225088294</c:v>
                </c:pt>
                <c:pt idx="616">
                  <c:v>1539468.530627174</c:v>
                </c:pt>
                <c:pt idx="617">
                  <c:v>1539468.851069502</c:v>
                </c:pt>
                <c:pt idx="618">
                  <c:v>1539463.206367898</c:v>
                </c:pt>
                <c:pt idx="619">
                  <c:v>1539471.189518147</c:v>
                </c:pt>
                <c:pt idx="620">
                  <c:v>1539451.742682423</c:v>
                </c:pt>
                <c:pt idx="621">
                  <c:v>1539442.456438695</c:v>
                </c:pt>
                <c:pt idx="622">
                  <c:v>1539450.796817293</c:v>
                </c:pt>
                <c:pt idx="623">
                  <c:v>1539450.310693498</c:v>
                </c:pt>
                <c:pt idx="624">
                  <c:v>1539442.60495607</c:v>
                </c:pt>
                <c:pt idx="625">
                  <c:v>1539452.231018093</c:v>
                </c:pt>
                <c:pt idx="626">
                  <c:v>1539440.154064387</c:v>
                </c:pt>
                <c:pt idx="627">
                  <c:v>1539449.708524719</c:v>
                </c:pt>
                <c:pt idx="628">
                  <c:v>1539431.451620014</c:v>
                </c:pt>
                <c:pt idx="629">
                  <c:v>1539450.681536768</c:v>
                </c:pt>
                <c:pt idx="630">
                  <c:v>1539452.357203449</c:v>
                </c:pt>
                <c:pt idx="631">
                  <c:v>1539458.91006832</c:v>
                </c:pt>
                <c:pt idx="632">
                  <c:v>1539424.009031703</c:v>
                </c:pt>
                <c:pt idx="633">
                  <c:v>1539405.169095798</c:v>
                </c:pt>
                <c:pt idx="634">
                  <c:v>1539403.009614075</c:v>
                </c:pt>
                <c:pt idx="635">
                  <c:v>1539419.295053377</c:v>
                </c:pt>
                <c:pt idx="636">
                  <c:v>1539411.084359809</c:v>
                </c:pt>
                <c:pt idx="637">
                  <c:v>1539423.531983538</c:v>
                </c:pt>
                <c:pt idx="638">
                  <c:v>1539416.914142052</c:v>
                </c:pt>
                <c:pt idx="639">
                  <c:v>1539407.73740596</c:v>
                </c:pt>
                <c:pt idx="640">
                  <c:v>1539411.406399659</c:v>
                </c:pt>
                <c:pt idx="641">
                  <c:v>1539449.640486514</c:v>
                </c:pt>
                <c:pt idx="642">
                  <c:v>1539449.409978502</c:v>
                </c:pt>
                <c:pt idx="643">
                  <c:v>1539455.625817884</c:v>
                </c:pt>
                <c:pt idx="644">
                  <c:v>1539444.091332436</c:v>
                </c:pt>
                <c:pt idx="645">
                  <c:v>1539462.073847586</c:v>
                </c:pt>
                <c:pt idx="646">
                  <c:v>1539448.638398364</c:v>
                </c:pt>
                <c:pt idx="647">
                  <c:v>1539464.465140921</c:v>
                </c:pt>
                <c:pt idx="648">
                  <c:v>1539444.534043069</c:v>
                </c:pt>
                <c:pt idx="649">
                  <c:v>1539442.262626959</c:v>
                </c:pt>
                <c:pt idx="650">
                  <c:v>1539455.261641274</c:v>
                </c:pt>
                <c:pt idx="651">
                  <c:v>1539431.345376032</c:v>
                </c:pt>
                <c:pt idx="652">
                  <c:v>1539439.111146681</c:v>
                </c:pt>
                <c:pt idx="653">
                  <c:v>1539439.500041312</c:v>
                </c:pt>
                <c:pt idx="654">
                  <c:v>1539436.548276957</c:v>
                </c:pt>
                <c:pt idx="655">
                  <c:v>1539418.370381574</c:v>
                </c:pt>
                <c:pt idx="656">
                  <c:v>1539433.519433087</c:v>
                </c:pt>
                <c:pt idx="657">
                  <c:v>1539431.199416548</c:v>
                </c:pt>
                <c:pt idx="658">
                  <c:v>1539423.430458604</c:v>
                </c:pt>
                <c:pt idx="659">
                  <c:v>1539462.42469736</c:v>
                </c:pt>
                <c:pt idx="660">
                  <c:v>1539440.843128469</c:v>
                </c:pt>
                <c:pt idx="661">
                  <c:v>1539441.114381279</c:v>
                </c:pt>
                <c:pt idx="662">
                  <c:v>1539431.222584912</c:v>
                </c:pt>
                <c:pt idx="663">
                  <c:v>1539419.399316852</c:v>
                </c:pt>
                <c:pt idx="664">
                  <c:v>1539421.211161565</c:v>
                </c:pt>
                <c:pt idx="665">
                  <c:v>1539442.184847759</c:v>
                </c:pt>
                <c:pt idx="666">
                  <c:v>1539434.176794567</c:v>
                </c:pt>
                <c:pt idx="667">
                  <c:v>1539429.394783204</c:v>
                </c:pt>
                <c:pt idx="668">
                  <c:v>1539429.111766509</c:v>
                </c:pt>
                <c:pt idx="669">
                  <c:v>1539437.974285508</c:v>
                </c:pt>
                <c:pt idx="670">
                  <c:v>1539441.054453199</c:v>
                </c:pt>
                <c:pt idx="671">
                  <c:v>1539439.264911572</c:v>
                </c:pt>
                <c:pt idx="672">
                  <c:v>1539421.810897785</c:v>
                </c:pt>
                <c:pt idx="673">
                  <c:v>1539437.595097501</c:v>
                </c:pt>
                <c:pt idx="674">
                  <c:v>1539439.445661356</c:v>
                </c:pt>
                <c:pt idx="675">
                  <c:v>1539432.204616026</c:v>
                </c:pt>
                <c:pt idx="676">
                  <c:v>1539434.479115144</c:v>
                </c:pt>
                <c:pt idx="677">
                  <c:v>1539432.504009368</c:v>
                </c:pt>
                <c:pt idx="678">
                  <c:v>1539433.274709376</c:v>
                </c:pt>
                <c:pt idx="679">
                  <c:v>1539428.846166748</c:v>
                </c:pt>
                <c:pt idx="680">
                  <c:v>1539427.8355863</c:v>
                </c:pt>
                <c:pt idx="681">
                  <c:v>1539432.650739176</c:v>
                </c:pt>
                <c:pt idx="682">
                  <c:v>1539436.988418263</c:v>
                </c:pt>
                <c:pt idx="683">
                  <c:v>1539435.679942393</c:v>
                </c:pt>
                <c:pt idx="684">
                  <c:v>1539435.21010855</c:v>
                </c:pt>
                <c:pt idx="685">
                  <c:v>1539435.871469079</c:v>
                </c:pt>
                <c:pt idx="686">
                  <c:v>1539432.916296081</c:v>
                </c:pt>
                <c:pt idx="687">
                  <c:v>1539437.003593064</c:v>
                </c:pt>
                <c:pt idx="688">
                  <c:v>1539445.10352736</c:v>
                </c:pt>
                <c:pt idx="689">
                  <c:v>1539452.528910954</c:v>
                </c:pt>
                <c:pt idx="690">
                  <c:v>1539451.664602518</c:v>
                </c:pt>
                <c:pt idx="691">
                  <c:v>1539451.387270433</c:v>
                </c:pt>
                <c:pt idx="692">
                  <c:v>1539455.287694135</c:v>
                </c:pt>
                <c:pt idx="693">
                  <c:v>1539444.909232852</c:v>
                </c:pt>
                <c:pt idx="694">
                  <c:v>1539451.159262861</c:v>
                </c:pt>
                <c:pt idx="695">
                  <c:v>1539446.874274848</c:v>
                </c:pt>
                <c:pt idx="696">
                  <c:v>1539447.875161337</c:v>
                </c:pt>
                <c:pt idx="697">
                  <c:v>1539447.552989563</c:v>
                </c:pt>
                <c:pt idx="698">
                  <c:v>1539441.033207654</c:v>
                </c:pt>
                <c:pt idx="699">
                  <c:v>1539438.315926989</c:v>
                </c:pt>
                <c:pt idx="700">
                  <c:v>1539444.388708217</c:v>
                </c:pt>
                <c:pt idx="701">
                  <c:v>1539437.560324545</c:v>
                </c:pt>
                <c:pt idx="702">
                  <c:v>1539442.512196428</c:v>
                </c:pt>
                <c:pt idx="703">
                  <c:v>1539446.940080154</c:v>
                </c:pt>
                <c:pt idx="704">
                  <c:v>1539438.607362055</c:v>
                </c:pt>
                <c:pt idx="705">
                  <c:v>1539436.002810993</c:v>
                </c:pt>
                <c:pt idx="706">
                  <c:v>1539442.572811195</c:v>
                </c:pt>
                <c:pt idx="707">
                  <c:v>1539439.472957985</c:v>
                </c:pt>
                <c:pt idx="708">
                  <c:v>1539439.980538879</c:v>
                </c:pt>
                <c:pt idx="709">
                  <c:v>1539433.606122776</c:v>
                </c:pt>
                <c:pt idx="710">
                  <c:v>1539426.15953536</c:v>
                </c:pt>
                <c:pt idx="711">
                  <c:v>1539437.386327789</c:v>
                </c:pt>
                <c:pt idx="712">
                  <c:v>1539436.809555725</c:v>
                </c:pt>
                <c:pt idx="713">
                  <c:v>1539435.258833916</c:v>
                </c:pt>
                <c:pt idx="714">
                  <c:v>1539436.030635403</c:v>
                </c:pt>
                <c:pt idx="715">
                  <c:v>1539432.995788169</c:v>
                </c:pt>
                <c:pt idx="716">
                  <c:v>1539427.112190184</c:v>
                </c:pt>
                <c:pt idx="717">
                  <c:v>1539432.34028323</c:v>
                </c:pt>
                <c:pt idx="718">
                  <c:v>1539434.961849333</c:v>
                </c:pt>
                <c:pt idx="719">
                  <c:v>1539432.223102209</c:v>
                </c:pt>
                <c:pt idx="720">
                  <c:v>1539437.56870404</c:v>
                </c:pt>
                <c:pt idx="721">
                  <c:v>1539433.795119992</c:v>
                </c:pt>
                <c:pt idx="722">
                  <c:v>1539436.400972847</c:v>
                </c:pt>
                <c:pt idx="723">
                  <c:v>1539434.076601241</c:v>
                </c:pt>
                <c:pt idx="724">
                  <c:v>1539441.454605117</c:v>
                </c:pt>
                <c:pt idx="725">
                  <c:v>1539425.887411395</c:v>
                </c:pt>
                <c:pt idx="726">
                  <c:v>1539436.530122256</c:v>
                </c:pt>
                <c:pt idx="727">
                  <c:v>1539434.090552254</c:v>
                </c:pt>
                <c:pt idx="728">
                  <c:v>1539434.427998754</c:v>
                </c:pt>
                <c:pt idx="729">
                  <c:v>1539438.100584525</c:v>
                </c:pt>
                <c:pt idx="730">
                  <c:v>1539438.129318616</c:v>
                </c:pt>
                <c:pt idx="731">
                  <c:v>1539439.517135879</c:v>
                </c:pt>
                <c:pt idx="732">
                  <c:v>1539439.913563968</c:v>
                </c:pt>
                <c:pt idx="733">
                  <c:v>1539441.507394106</c:v>
                </c:pt>
                <c:pt idx="734">
                  <c:v>1539440.112898559</c:v>
                </c:pt>
                <c:pt idx="735">
                  <c:v>1539444.738096347</c:v>
                </c:pt>
                <c:pt idx="736">
                  <c:v>1539443.413775548</c:v>
                </c:pt>
                <c:pt idx="737">
                  <c:v>1539440.889475702</c:v>
                </c:pt>
                <c:pt idx="738">
                  <c:v>1539439.959114853</c:v>
                </c:pt>
                <c:pt idx="739">
                  <c:v>1539440.460701251</c:v>
                </c:pt>
                <c:pt idx="740">
                  <c:v>1539441.996311723</c:v>
                </c:pt>
                <c:pt idx="741">
                  <c:v>1539444.595118267</c:v>
                </c:pt>
                <c:pt idx="742">
                  <c:v>1539443.690369198</c:v>
                </c:pt>
                <c:pt idx="743">
                  <c:v>1539447.540090802</c:v>
                </c:pt>
                <c:pt idx="744">
                  <c:v>1539438.126238437</c:v>
                </c:pt>
                <c:pt idx="745">
                  <c:v>1539444.414435765</c:v>
                </c:pt>
                <c:pt idx="746">
                  <c:v>1539441.359715456</c:v>
                </c:pt>
                <c:pt idx="747">
                  <c:v>1539441.985764435</c:v>
                </c:pt>
                <c:pt idx="748">
                  <c:v>1539442.930292465</c:v>
                </c:pt>
                <c:pt idx="749">
                  <c:v>1539447.245534985</c:v>
                </c:pt>
                <c:pt idx="750">
                  <c:v>1539447.866157291</c:v>
                </c:pt>
                <c:pt idx="751">
                  <c:v>1539442.958952996</c:v>
                </c:pt>
                <c:pt idx="752">
                  <c:v>1539447.495540478</c:v>
                </c:pt>
                <c:pt idx="753">
                  <c:v>1539451.28278742</c:v>
                </c:pt>
                <c:pt idx="754">
                  <c:v>1539448.777389298</c:v>
                </c:pt>
                <c:pt idx="755">
                  <c:v>1539444.854366868</c:v>
                </c:pt>
                <c:pt idx="756">
                  <c:v>1539446.90625428</c:v>
                </c:pt>
                <c:pt idx="757">
                  <c:v>1539442.206761266</c:v>
                </c:pt>
                <c:pt idx="758">
                  <c:v>1539446.504319292</c:v>
                </c:pt>
                <c:pt idx="759">
                  <c:v>1539448.523587471</c:v>
                </c:pt>
                <c:pt idx="760">
                  <c:v>1539447.084200056</c:v>
                </c:pt>
                <c:pt idx="761">
                  <c:v>1539448.770580043</c:v>
                </c:pt>
                <c:pt idx="762">
                  <c:v>1539449.828601007</c:v>
                </c:pt>
                <c:pt idx="763">
                  <c:v>1539444.707645088</c:v>
                </c:pt>
                <c:pt idx="764">
                  <c:v>1539449.355378152</c:v>
                </c:pt>
                <c:pt idx="765">
                  <c:v>1539449.266262809</c:v>
                </c:pt>
                <c:pt idx="766">
                  <c:v>1539446.686302586</c:v>
                </c:pt>
                <c:pt idx="767">
                  <c:v>1539447.375997527</c:v>
                </c:pt>
                <c:pt idx="768">
                  <c:v>1539447.041351257</c:v>
                </c:pt>
                <c:pt idx="769">
                  <c:v>1539448.041564291</c:v>
                </c:pt>
                <c:pt idx="770">
                  <c:v>1539450.19628086</c:v>
                </c:pt>
                <c:pt idx="771">
                  <c:v>1539449.559466924</c:v>
                </c:pt>
                <c:pt idx="772">
                  <c:v>1539451.878683735</c:v>
                </c:pt>
                <c:pt idx="773">
                  <c:v>1539449.164426408</c:v>
                </c:pt>
                <c:pt idx="774">
                  <c:v>1539447.027775189</c:v>
                </c:pt>
                <c:pt idx="775">
                  <c:v>1539449.060310878</c:v>
                </c:pt>
                <c:pt idx="776">
                  <c:v>1539447.691237298</c:v>
                </c:pt>
                <c:pt idx="777">
                  <c:v>1539446.560802671</c:v>
                </c:pt>
                <c:pt idx="778">
                  <c:v>1539444.473511548</c:v>
                </c:pt>
                <c:pt idx="779">
                  <c:v>1539445.957256099</c:v>
                </c:pt>
                <c:pt idx="780">
                  <c:v>1539447.577501564</c:v>
                </c:pt>
                <c:pt idx="781">
                  <c:v>1539447.547788752</c:v>
                </c:pt>
                <c:pt idx="782">
                  <c:v>1539448.80743669</c:v>
                </c:pt>
                <c:pt idx="783">
                  <c:v>1539449.56590038</c:v>
                </c:pt>
                <c:pt idx="784">
                  <c:v>1539446.251044168</c:v>
                </c:pt>
                <c:pt idx="785">
                  <c:v>1539445.39808401</c:v>
                </c:pt>
                <c:pt idx="786">
                  <c:v>1539446.427954608</c:v>
                </c:pt>
                <c:pt idx="787">
                  <c:v>1539445.976093118</c:v>
                </c:pt>
                <c:pt idx="788">
                  <c:v>1539445.570352533</c:v>
                </c:pt>
                <c:pt idx="789">
                  <c:v>1539445.214764994</c:v>
                </c:pt>
                <c:pt idx="790">
                  <c:v>1539444.102647081</c:v>
                </c:pt>
                <c:pt idx="791">
                  <c:v>1539446.133175393</c:v>
                </c:pt>
                <c:pt idx="792">
                  <c:v>1539446.414081113</c:v>
                </c:pt>
                <c:pt idx="793">
                  <c:v>1539445.118475024</c:v>
                </c:pt>
                <c:pt idx="794">
                  <c:v>1539444.619200714</c:v>
                </c:pt>
                <c:pt idx="795">
                  <c:v>1539444.065135912</c:v>
                </c:pt>
                <c:pt idx="796">
                  <c:v>1539444.583893713</c:v>
                </c:pt>
                <c:pt idx="797">
                  <c:v>1539442.975826103</c:v>
                </c:pt>
                <c:pt idx="798">
                  <c:v>1539443.005619351</c:v>
                </c:pt>
                <c:pt idx="799">
                  <c:v>1539443.487832341</c:v>
                </c:pt>
                <c:pt idx="800">
                  <c:v>1539441.133875034</c:v>
                </c:pt>
                <c:pt idx="801">
                  <c:v>1539444.281268995</c:v>
                </c:pt>
                <c:pt idx="802">
                  <c:v>1539440.656308802</c:v>
                </c:pt>
                <c:pt idx="803">
                  <c:v>1539444.86055064</c:v>
                </c:pt>
                <c:pt idx="804">
                  <c:v>1539444.630792582</c:v>
                </c:pt>
                <c:pt idx="805">
                  <c:v>1539444.652468487</c:v>
                </c:pt>
                <c:pt idx="806">
                  <c:v>1539444.234169215</c:v>
                </c:pt>
                <c:pt idx="807">
                  <c:v>1539444.133061066</c:v>
                </c:pt>
                <c:pt idx="808">
                  <c:v>1539444.092223072</c:v>
                </c:pt>
                <c:pt idx="809">
                  <c:v>1539443.168684226</c:v>
                </c:pt>
                <c:pt idx="810">
                  <c:v>1539444.235331172</c:v>
                </c:pt>
                <c:pt idx="811">
                  <c:v>1539444.420926829</c:v>
                </c:pt>
                <c:pt idx="812">
                  <c:v>1539439.568833301</c:v>
                </c:pt>
                <c:pt idx="813">
                  <c:v>1539443.27283446</c:v>
                </c:pt>
                <c:pt idx="814">
                  <c:v>1539443.594013948</c:v>
                </c:pt>
                <c:pt idx="815">
                  <c:v>1539442.720059277</c:v>
                </c:pt>
                <c:pt idx="816">
                  <c:v>1539442.93505451</c:v>
                </c:pt>
                <c:pt idx="817">
                  <c:v>1539443.94574061</c:v>
                </c:pt>
                <c:pt idx="818">
                  <c:v>1539443.015189678</c:v>
                </c:pt>
                <c:pt idx="819">
                  <c:v>1539442.192797988</c:v>
                </c:pt>
                <c:pt idx="820">
                  <c:v>1539442.038772678</c:v>
                </c:pt>
                <c:pt idx="821">
                  <c:v>1539441.633677298</c:v>
                </c:pt>
                <c:pt idx="822">
                  <c:v>1539442.62522357</c:v>
                </c:pt>
                <c:pt idx="823">
                  <c:v>1539441.845343454</c:v>
                </c:pt>
                <c:pt idx="824">
                  <c:v>1539442.386504497</c:v>
                </c:pt>
                <c:pt idx="825">
                  <c:v>1539441.317763937</c:v>
                </c:pt>
                <c:pt idx="826">
                  <c:v>1539443.37923359</c:v>
                </c:pt>
                <c:pt idx="827">
                  <c:v>1539441.686838941</c:v>
                </c:pt>
                <c:pt idx="828">
                  <c:v>1539441.676356141</c:v>
                </c:pt>
                <c:pt idx="829">
                  <c:v>1539442.425879287</c:v>
                </c:pt>
                <c:pt idx="830">
                  <c:v>1539443.173875044</c:v>
                </c:pt>
                <c:pt idx="831">
                  <c:v>1539442.498538746</c:v>
                </c:pt>
                <c:pt idx="832">
                  <c:v>1539442.064175679</c:v>
                </c:pt>
                <c:pt idx="833">
                  <c:v>1539442.139634114</c:v>
                </c:pt>
                <c:pt idx="834">
                  <c:v>1539442.015102209</c:v>
                </c:pt>
                <c:pt idx="835">
                  <c:v>1539442.922426472</c:v>
                </c:pt>
                <c:pt idx="836">
                  <c:v>1539441.745474504</c:v>
                </c:pt>
                <c:pt idx="837">
                  <c:v>1539442.324638877</c:v>
                </c:pt>
                <c:pt idx="838">
                  <c:v>1539442.227400397</c:v>
                </c:pt>
                <c:pt idx="839">
                  <c:v>1539444.085508871</c:v>
                </c:pt>
                <c:pt idx="840">
                  <c:v>1539444.124717817</c:v>
                </c:pt>
                <c:pt idx="841">
                  <c:v>1539443.818534527</c:v>
                </c:pt>
                <c:pt idx="842">
                  <c:v>1539443.477786709</c:v>
                </c:pt>
                <c:pt idx="843">
                  <c:v>1539444.909950173</c:v>
                </c:pt>
                <c:pt idx="844">
                  <c:v>1539443.640873437</c:v>
                </c:pt>
                <c:pt idx="845">
                  <c:v>1539443.772961264</c:v>
                </c:pt>
                <c:pt idx="846">
                  <c:v>1539443.850846444</c:v>
                </c:pt>
                <c:pt idx="847">
                  <c:v>1539443.592173725</c:v>
                </c:pt>
                <c:pt idx="848">
                  <c:v>1539444.373407223</c:v>
                </c:pt>
                <c:pt idx="849">
                  <c:v>1539444.67558123</c:v>
                </c:pt>
                <c:pt idx="850">
                  <c:v>1539443.786113447</c:v>
                </c:pt>
                <c:pt idx="851">
                  <c:v>1539443.349011368</c:v>
                </c:pt>
                <c:pt idx="852">
                  <c:v>1539442.959305156</c:v>
                </c:pt>
                <c:pt idx="853">
                  <c:v>1539443.808064895</c:v>
                </c:pt>
                <c:pt idx="854">
                  <c:v>1539444.03414801</c:v>
                </c:pt>
                <c:pt idx="855">
                  <c:v>1539444.887921956</c:v>
                </c:pt>
                <c:pt idx="856">
                  <c:v>1539444.638793848</c:v>
                </c:pt>
                <c:pt idx="857">
                  <c:v>1539444.883831162</c:v>
                </c:pt>
                <c:pt idx="858">
                  <c:v>1539444.093127378</c:v>
                </c:pt>
                <c:pt idx="859">
                  <c:v>1539447.029239245</c:v>
                </c:pt>
                <c:pt idx="860">
                  <c:v>1539444.571556862</c:v>
                </c:pt>
                <c:pt idx="861">
                  <c:v>1539445.803401628</c:v>
                </c:pt>
                <c:pt idx="862">
                  <c:v>1539444.996663952</c:v>
                </c:pt>
                <c:pt idx="863">
                  <c:v>1539444.388586598</c:v>
                </c:pt>
                <c:pt idx="864">
                  <c:v>1539444.824689357</c:v>
                </c:pt>
                <c:pt idx="865">
                  <c:v>1539445.450323287</c:v>
                </c:pt>
                <c:pt idx="866">
                  <c:v>1539444.611323884</c:v>
                </c:pt>
                <c:pt idx="867">
                  <c:v>1539444.878719374</c:v>
                </c:pt>
                <c:pt idx="868">
                  <c:v>1539444.85628497</c:v>
                </c:pt>
                <c:pt idx="869">
                  <c:v>1539445.004813896</c:v>
                </c:pt>
                <c:pt idx="870">
                  <c:v>1539445.289907329</c:v>
                </c:pt>
                <c:pt idx="871">
                  <c:v>1539445.560124568</c:v>
                </c:pt>
                <c:pt idx="872">
                  <c:v>1539445.871190342</c:v>
                </c:pt>
                <c:pt idx="873">
                  <c:v>1539445.412452323</c:v>
                </c:pt>
                <c:pt idx="874">
                  <c:v>1539445.248542365</c:v>
                </c:pt>
                <c:pt idx="875">
                  <c:v>1539445.285832079</c:v>
                </c:pt>
                <c:pt idx="876">
                  <c:v>1539445.009838759</c:v>
                </c:pt>
                <c:pt idx="877">
                  <c:v>1539445.129974552</c:v>
                </c:pt>
                <c:pt idx="878">
                  <c:v>1539444.678638805</c:v>
                </c:pt>
                <c:pt idx="879">
                  <c:v>1539445.122528199</c:v>
                </c:pt>
                <c:pt idx="880">
                  <c:v>1539445.173380118</c:v>
                </c:pt>
                <c:pt idx="881">
                  <c:v>1539444.761027771</c:v>
                </c:pt>
                <c:pt idx="882">
                  <c:v>1539444.391076451</c:v>
                </c:pt>
                <c:pt idx="883">
                  <c:v>1539444.56585945</c:v>
                </c:pt>
                <c:pt idx="884">
                  <c:v>1539445.142268423</c:v>
                </c:pt>
                <c:pt idx="885">
                  <c:v>1539444.800799096</c:v>
                </c:pt>
                <c:pt idx="886">
                  <c:v>1539444.882830583</c:v>
                </c:pt>
                <c:pt idx="887">
                  <c:v>1539445.19345487</c:v>
                </c:pt>
                <c:pt idx="888">
                  <c:v>1539445.24058276</c:v>
                </c:pt>
                <c:pt idx="889">
                  <c:v>1539444.875844831</c:v>
                </c:pt>
                <c:pt idx="890">
                  <c:v>1539445.435788835</c:v>
                </c:pt>
                <c:pt idx="891">
                  <c:v>1539445.63342897</c:v>
                </c:pt>
                <c:pt idx="892">
                  <c:v>1539445.534746833</c:v>
                </c:pt>
                <c:pt idx="893">
                  <c:v>1539444.738681144</c:v>
                </c:pt>
                <c:pt idx="894">
                  <c:v>1539444.706863533</c:v>
                </c:pt>
                <c:pt idx="895">
                  <c:v>1539444.697443967</c:v>
                </c:pt>
                <c:pt idx="896">
                  <c:v>1539444.679518627</c:v>
                </c:pt>
                <c:pt idx="897">
                  <c:v>1539444.917758235</c:v>
                </c:pt>
                <c:pt idx="898">
                  <c:v>1539444.413714998</c:v>
                </c:pt>
                <c:pt idx="899">
                  <c:v>1539444.990233011</c:v>
                </c:pt>
                <c:pt idx="900">
                  <c:v>1539444.797536959</c:v>
                </c:pt>
                <c:pt idx="901">
                  <c:v>1539444.401092342</c:v>
                </c:pt>
                <c:pt idx="902">
                  <c:v>1539444.902875079</c:v>
                </c:pt>
                <c:pt idx="903">
                  <c:v>1539444.294702139</c:v>
                </c:pt>
                <c:pt idx="904">
                  <c:v>1539444.8021183</c:v>
                </c:pt>
                <c:pt idx="905">
                  <c:v>1539444.684167107</c:v>
                </c:pt>
                <c:pt idx="906">
                  <c:v>1539444.778401701</c:v>
                </c:pt>
                <c:pt idx="907">
                  <c:v>1539443.777041252</c:v>
                </c:pt>
                <c:pt idx="908">
                  <c:v>1539444.669817408</c:v>
                </c:pt>
                <c:pt idx="909">
                  <c:v>1539445.037268162</c:v>
                </c:pt>
                <c:pt idx="910">
                  <c:v>1539445.222194646</c:v>
                </c:pt>
                <c:pt idx="911">
                  <c:v>1539444.195680487</c:v>
                </c:pt>
                <c:pt idx="912">
                  <c:v>1539444.730626763</c:v>
                </c:pt>
                <c:pt idx="913">
                  <c:v>1539444.987781955</c:v>
                </c:pt>
                <c:pt idx="914">
                  <c:v>1539444.709502084</c:v>
                </c:pt>
                <c:pt idx="915">
                  <c:v>1539444.772072669</c:v>
                </c:pt>
                <c:pt idx="916">
                  <c:v>1539444.247159063</c:v>
                </c:pt>
                <c:pt idx="917">
                  <c:v>1539444.157943536</c:v>
                </c:pt>
                <c:pt idx="918">
                  <c:v>1539444.354366735</c:v>
                </c:pt>
                <c:pt idx="919">
                  <c:v>1539444.169935968</c:v>
                </c:pt>
                <c:pt idx="920">
                  <c:v>1539444.463840889</c:v>
                </c:pt>
                <c:pt idx="921">
                  <c:v>1539444.235043769</c:v>
                </c:pt>
                <c:pt idx="922">
                  <c:v>1539444.159829153</c:v>
                </c:pt>
                <c:pt idx="923">
                  <c:v>1539444.333194711</c:v>
                </c:pt>
                <c:pt idx="924">
                  <c:v>1539444.168573962</c:v>
                </c:pt>
                <c:pt idx="925">
                  <c:v>1539443.937047896</c:v>
                </c:pt>
                <c:pt idx="926">
                  <c:v>1539443.986679189</c:v>
                </c:pt>
                <c:pt idx="927">
                  <c:v>1539443.970501623</c:v>
                </c:pt>
                <c:pt idx="928">
                  <c:v>1539444.127548556</c:v>
                </c:pt>
                <c:pt idx="929">
                  <c:v>1539444.182591918</c:v>
                </c:pt>
                <c:pt idx="930">
                  <c:v>1539443.805815843</c:v>
                </c:pt>
                <c:pt idx="931">
                  <c:v>1539443.769143268</c:v>
                </c:pt>
                <c:pt idx="932">
                  <c:v>1539443.735613558</c:v>
                </c:pt>
                <c:pt idx="933">
                  <c:v>1539443.702499127</c:v>
                </c:pt>
                <c:pt idx="934">
                  <c:v>1539443.703638996</c:v>
                </c:pt>
                <c:pt idx="935">
                  <c:v>1539443.797455027</c:v>
                </c:pt>
                <c:pt idx="936">
                  <c:v>1539443.807881493</c:v>
                </c:pt>
                <c:pt idx="937">
                  <c:v>1539443.644643909</c:v>
                </c:pt>
                <c:pt idx="938">
                  <c:v>1539444.223341476</c:v>
                </c:pt>
                <c:pt idx="939">
                  <c:v>1539444.183318112</c:v>
                </c:pt>
                <c:pt idx="940">
                  <c:v>1539444.291547705</c:v>
                </c:pt>
                <c:pt idx="941">
                  <c:v>1539444.211752154</c:v>
                </c:pt>
                <c:pt idx="942">
                  <c:v>1539444.344748405</c:v>
                </c:pt>
                <c:pt idx="943">
                  <c:v>1539444.369867882</c:v>
                </c:pt>
                <c:pt idx="944">
                  <c:v>1539444.354727111</c:v>
                </c:pt>
                <c:pt idx="945">
                  <c:v>1539444.005406374</c:v>
                </c:pt>
                <c:pt idx="946">
                  <c:v>1539444.049180139</c:v>
                </c:pt>
                <c:pt idx="947">
                  <c:v>1539444.237978131</c:v>
                </c:pt>
                <c:pt idx="948">
                  <c:v>1539444.054022023</c:v>
                </c:pt>
                <c:pt idx="949">
                  <c:v>1539444.152943085</c:v>
                </c:pt>
                <c:pt idx="950">
                  <c:v>1539444.378494861</c:v>
                </c:pt>
                <c:pt idx="951">
                  <c:v>1539444.448900279</c:v>
                </c:pt>
                <c:pt idx="952">
                  <c:v>1539444.100089704</c:v>
                </c:pt>
                <c:pt idx="953">
                  <c:v>1539444.326913317</c:v>
                </c:pt>
                <c:pt idx="954">
                  <c:v>1539444.260443991</c:v>
                </c:pt>
                <c:pt idx="955">
                  <c:v>1539444.216335871</c:v>
                </c:pt>
                <c:pt idx="956">
                  <c:v>1539444.187562689</c:v>
                </c:pt>
                <c:pt idx="957">
                  <c:v>1539444.18276152</c:v>
                </c:pt>
                <c:pt idx="958">
                  <c:v>1539444.21519287</c:v>
                </c:pt>
                <c:pt idx="959">
                  <c:v>1539444.343893616</c:v>
                </c:pt>
                <c:pt idx="960">
                  <c:v>1539444.182235368</c:v>
                </c:pt>
                <c:pt idx="961">
                  <c:v>1539444.258289154</c:v>
                </c:pt>
                <c:pt idx="962">
                  <c:v>1539444.208932927</c:v>
                </c:pt>
                <c:pt idx="963">
                  <c:v>1539444.132769311</c:v>
                </c:pt>
                <c:pt idx="964">
                  <c:v>1539444.211776636</c:v>
                </c:pt>
                <c:pt idx="965">
                  <c:v>1539444.132031526</c:v>
                </c:pt>
                <c:pt idx="966">
                  <c:v>1539444.044399955</c:v>
                </c:pt>
                <c:pt idx="967">
                  <c:v>1539443.929405745</c:v>
                </c:pt>
                <c:pt idx="968">
                  <c:v>1539443.925042454</c:v>
                </c:pt>
                <c:pt idx="969">
                  <c:v>1539443.97260827</c:v>
                </c:pt>
                <c:pt idx="970">
                  <c:v>1539444.008362219</c:v>
                </c:pt>
                <c:pt idx="971">
                  <c:v>1539443.973420814</c:v>
                </c:pt>
                <c:pt idx="972">
                  <c:v>1539443.946656439</c:v>
                </c:pt>
                <c:pt idx="973">
                  <c:v>1539443.989461935</c:v>
                </c:pt>
                <c:pt idx="974">
                  <c:v>1539443.926059853</c:v>
                </c:pt>
                <c:pt idx="975">
                  <c:v>1539443.855108763</c:v>
                </c:pt>
                <c:pt idx="976">
                  <c:v>1539443.998771242</c:v>
                </c:pt>
                <c:pt idx="977">
                  <c:v>1539443.911009499</c:v>
                </c:pt>
                <c:pt idx="978">
                  <c:v>1539444.033454343</c:v>
                </c:pt>
                <c:pt idx="979">
                  <c:v>1539444.060503108</c:v>
                </c:pt>
                <c:pt idx="980">
                  <c:v>1539444.12052306</c:v>
                </c:pt>
                <c:pt idx="981">
                  <c:v>1539444.217601277</c:v>
                </c:pt>
                <c:pt idx="982">
                  <c:v>1539444.01812057</c:v>
                </c:pt>
                <c:pt idx="983">
                  <c:v>1539444.080173055</c:v>
                </c:pt>
                <c:pt idx="984">
                  <c:v>1539444.113537029</c:v>
                </c:pt>
                <c:pt idx="985">
                  <c:v>1539444.180218815</c:v>
                </c:pt>
                <c:pt idx="986">
                  <c:v>1539444.213584541</c:v>
                </c:pt>
                <c:pt idx="987">
                  <c:v>1539444.139840335</c:v>
                </c:pt>
                <c:pt idx="988">
                  <c:v>1539444.167190188</c:v>
                </c:pt>
                <c:pt idx="989">
                  <c:v>1539444.266748935</c:v>
                </c:pt>
                <c:pt idx="990">
                  <c:v>1539444.167540211</c:v>
                </c:pt>
                <c:pt idx="991">
                  <c:v>1539444.144503026</c:v>
                </c:pt>
                <c:pt idx="992">
                  <c:v>1539444.168768096</c:v>
                </c:pt>
                <c:pt idx="993">
                  <c:v>1539444.370280555</c:v>
                </c:pt>
                <c:pt idx="994">
                  <c:v>1539444.312631101</c:v>
                </c:pt>
                <c:pt idx="995">
                  <c:v>1539444.397450167</c:v>
                </c:pt>
                <c:pt idx="996">
                  <c:v>1539444.333979894</c:v>
                </c:pt>
                <c:pt idx="997">
                  <c:v>1539444.403227352</c:v>
                </c:pt>
                <c:pt idx="998">
                  <c:v>1539444.342206264</c:v>
                </c:pt>
                <c:pt idx="999">
                  <c:v>1539444.362345571</c:v>
                </c:pt>
                <c:pt idx="1000">
                  <c:v>1539444.381471508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InfoC!$C$50:$T$50</c:f>
              <c:strCache>
                <c:ptCount val="18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CP1</c:v>
                </c:pt>
                <c:pt idx="15">
                  <c:v>CP0</c:v>
                </c:pt>
                <c:pt idx="16">
                  <c:v>PS0</c:v>
                </c:pt>
              </c:strCache>
            </c:strRef>
          </c:cat>
          <c:val>
            <c:numRef>
              <c:f>InfoC!$C$51:$T$51</c:f>
              <c:numCache>
                <c:formatCode>General</c:formatCode>
                <c:ptCount val="18"/>
                <c:pt idx="0">
                  <c:v>0</c:v>
                </c:pt>
                <c:pt idx="1">
                  <c:v>7.496227879209999</c:v>
                </c:pt>
                <c:pt idx="2">
                  <c:v>15.00633201467744</c:v>
                </c:pt>
                <c:pt idx="3">
                  <c:v>15.79824929384647</c:v>
                </c:pt>
                <c:pt idx="4">
                  <c:v>16.38184429028101</c:v>
                </c:pt>
                <c:pt idx="5">
                  <c:v>16.71614009118034</c:v>
                </c:pt>
                <c:pt idx="6">
                  <c:v>17.35646692086529</c:v>
                </c:pt>
                <c:pt idx="7">
                  <c:v>17.94581336087035</c:v>
                </c:pt>
                <c:pt idx="8">
                  <c:v>18.45276210083539</c:v>
                </c:pt>
                <c:pt idx="9">
                  <c:v>18.83323670178202</c:v>
                </c:pt>
                <c:pt idx="10">
                  <c:v>19.02271540032622</c:v>
                </c:pt>
                <c:pt idx="11">
                  <c:v>18.92165643398457</c:v>
                </c:pt>
                <c:pt idx="12">
                  <c:v>18.36562199213871</c:v>
                </c:pt>
                <c:pt idx="13">
                  <c:v>17.05501748362582</c:v>
                </c:pt>
                <c:pt idx="14">
                  <c:v>14.34912021520127</c:v>
                </c:pt>
                <c:pt idx="15">
                  <c:v>8.530352455569986</c:v>
                </c:pt>
                <c:pt idx="16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InfoC!$C$50:$T$50</c:f>
              <c:strCache>
                <c:ptCount val="18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CP1</c:v>
                </c:pt>
                <c:pt idx="15">
                  <c:v>CP0</c:v>
                </c:pt>
                <c:pt idx="16">
                  <c:v>PS0</c:v>
                </c:pt>
              </c:strCache>
            </c:strRef>
          </c:cat>
          <c:val>
            <c:numRef>
              <c:f>InfoC!$C$52:$T$52</c:f>
              <c:numCache>
                <c:formatCode>General</c:formatCode>
                <c:ptCount val="18"/>
                <c:pt idx="0">
                  <c:v>0</c:v>
                </c:pt>
                <c:pt idx="1">
                  <c:v>7.548312489676642</c:v>
                </c:pt>
                <c:pt idx="2">
                  <c:v>8.891715696094586</c:v>
                </c:pt>
                <c:pt idx="3">
                  <c:v>2.980755114368296</c:v>
                </c:pt>
                <c:pt idx="4">
                  <c:v>2.841027537759914</c:v>
                </c:pt>
                <c:pt idx="5">
                  <c:v>2.706760981913422</c:v>
                </c:pt>
                <c:pt idx="6">
                  <c:v>1.943841109947587</c:v>
                </c:pt>
                <c:pt idx="7">
                  <c:v>1.943843433841861</c:v>
                </c:pt>
                <c:pt idx="8">
                  <c:v>1.940660467620563</c:v>
                </c:pt>
                <c:pt idx="9">
                  <c:v>1.930933349560599</c:v>
                </c:pt>
                <c:pt idx="10">
                  <c:v>1.909680490305937</c:v>
                </c:pt>
                <c:pt idx="11">
                  <c:v>1.869028739787869</c:v>
                </c:pt>
                <c:pt idx="12">
                  <c:v>1.795598842588977</c:v>
                </c:pt>
                <c:pt idx="13">
                  <c:v>1.664343602507524</c:v>
                </c:pt>
                <c:pt idx="14">
                  <c:v>1.420540289628485</c:v>
                </c:pt>
                <c:pt idx="15">
                  <c:v>0.7240611236822049</c:v>
                </c:pt>
                <c:pt idx="16">
                  <c:v>0.2449480599734259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InfoC!$C$50:$T$50</c:f>
              <c:strCache>
                <c:ptCount val="18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CP1</c:v>
                </c:pt>
                <c:pt idx="15">
                  <c:v>CP0</c:v>
                </c:pt>
                <c:pt idx="16">
                  <c:v>PS0</c:v>
                </c:pt>
              </c:strCache>
            </c:strRef>
          </c:cat>
          <c:val>
            <c:numRef>
              <c:f>InfoC!$C$53:$T$53</c:f>
              <c:numCache>
                <c:formatCode>General</c:formatCode>
                <c:ptCount val="18"/>
                <c:pt idx="0">
                  <c:v>0</c:v>
                </c:pt>
                <c:pt idx="1">
                  <c:v>0.0520846104666421</c:v>
                </c:pt>
                <c:pt idx="2">
                  <c:v>1.381611560627146</c:v>
                </c:pt>
                <c:pt idx="3">
                  <c:v>2.188837835199268</c:v>
                </c:pt>
                <c:pt idx="4">
                  <c:v>2.257432541325375</c:v>
                </c:pt>
                <c:pt idx="5">
                  <c:v>2.372465181014086</c:v>
                </c:pt>
                <c:pt idx="6">
                  <c:v>1.303514280262642</c:v>
                </c:pt>
                <c:pt idx="7">
                  <c:v>1.354496993836803</c:v>
                </c:pt>
                <c:pt idx="8">
                  <c:v>1.433711727655522</c:v>
                </c:pt>
                <c:pt idx="9">
                  <c:v>1.550458748613969</c:v>
                </c:pt>
                <c:pt idx="10">
                  <c:v>1.720201791761729</c:v>
                </c:pt>
                <c:pt idx="11">
                  <c:v>1.970087706129523</c:v>
                </c:pt>
                <c:pt idx="12">
                  <c:v>2.351633284434841</c:v>
                </c:pt>
                <c:pt idx="13">
                  <c:v>2.974948111020412</c:v>
                </c:pt>
                <c:pt idx="14">
                  <c:v>4.126437558053038</c:v>
                </c:pt>
                <c:pt idx="15">
                  <c:v>6.542828883313485</c:v>
                </c:pt>
                <c:pt idx="16">
                  <c:v>8.775300515543416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InfoC!$C$65:$Q$65</c:f>
              <c:numCache>
                <c:formatCode>General</c:formatCode>
                <c:ptCount val="15"/>
                <c:pt idx="0">
                  <c:v>0</c:v>
                </c:pt>
                <c:pt idx="1">
                  <c:v>13.13596025758104</c:v>
                </c:pt>
                <c:pt idx="2">
                  <c:v>11.87967268331909</c:v>
                </c:pt>
                <c:pt idx="3">
                  <c:v>11.90965663175857</c:v>
                </c:pt>
                <c:pt idx="4">
                  <c:v>11.54854098146236</c:v>
                </c:pt>
                <c:pt idx="5">
                  <c:v>10.94939186006576</c:v>
                </c:pt>
                <c:pt idx="6">
                  <c:v>10.19427467670994</c:v>
                </c:pt>
                <c:pt idx="7">
                  <c:v>9.331248192220139</c:v>
                </c:pt>
                <c:pt idx="8">
                  <c:v>8.389997930449002</c:v>
                </c:pt>
                <c:pt idx="9">
                  <c:v>7.389390552072063</c:v>
                </c:pt>
                <c:pt idx="10">
                  <c:v>6.341439023139694</c:v>
                </c:pt>
                <c:pt idx="11">
                  <c:v>4.446528358825048</c:v>
                </c:pt>
                <c:pt idx="12">
                  <c:v>2.328723425792455</c:v>
                </c:pt>
                <c:pt idx="13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InfoC!$C$66:$Q$66</c:f>
              <c:numCache>
                <c:formatCode>General</c:formatCode>
                <c:ptCount val="15"/>
                <c:pt idx="0">
                  <c:v>0</c:v>
                </c:pt>
                <c:pt idx="1">
                  <c:v>13.23041881145574</c:v>
                </c:pt>
                <c:pt idx="2">
                  <c:v>1.838375900889181</c:v>
                </c:pt>
                <c:pt idx="3">
                  <c:v>1.206221762097144</c:v>
                </c:pt>
                <c:pt idx="4">
                  <c:v>0.8582736156683189</c:v>
                </c:pt>
                <c:pt idx="5">
                  <c:v>0.6392791115360532</c:v>
                </c:pt>
                <c:pt idx="6">
                  <c:v>0.4895133821995185</c:v>
                </c:pt>
                <c:pt idx="7">
                  <c:v>0.3809498097065367</c:v>
                </c:pt>
                <c:pt idx="8">
                  <c:v>0.298710023340046</c:v>
                </c:pt>
                <c:pt idx="9">
                  <c:v>0.23418410943502</c:v>
                </c:pt>
                <c:pt idx="10">
                  <c:v>0.1820253613476138</c:v>
                </c:pt>
                <c:pt idx="11">
                  <c:v>0.3120734522832657</c:v>
                </c:pt>
                <c:pt idx="12">
                  <c:v>0.168632918519502</c:v>
                </c:pt>
                <c:pt idx="13">
                  <c:v>0.04236754856510189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InfoC!$C$67:$Q$67</c:f>
              <c:numCache>
                <c:formatCode>General</c:formatCode>
                <c:ptCount val="15"/>
                <c:pt idx="0">
                  <c:v>0</c:v>
                </c:pt>
                <c:pt idx="1">
                  <c:v>0.09445855387470112</c:v>
                </c:pt>
                <c:pt idx="2">
                  <c:v>3.094663475151137</c:v>
                </c:pt>
                <c:pt idx="3">
                  <c:v>1.176237813657657</c:v>
                </c:pt>
                <c:pt idx="4">
                  <c:v>1.219389265964532</c:v>
                </c:pt>
                <c:pt idx="5">
                  <c:v>1.23842823293265</c:v>
                </c:pt>
                <c:pt idx="6">
                  <c:v>1.244630565555345</c:v>
                </c:pt>
                <c:pt idx="7">
                  <c:v>1.243976294196334</c:v>
                </c:pt>
                <c:pt idx="8">
                  <c:v>1.239960285111183</c:v>
                </c:pt>
                <c:pt idx="9">
                  <c:v>1.234791487811959</c:v>
                </c:pt>
                <c:pt idx="10">
                  <c:v>1.229976890279983</c:v>
                </c:pt>
                <c:pt idx="11">
                  <c:v>2.206984116597912</c:v>
                </c:pt>
                <c:pt idx="12">
                  <c:v>2.286437851552094</c:v>
                </c:pt>
                <c:pt idx="13">
                  <c:v>2.371090974357555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CP1</c:v>
                </c:pt>
                <c:pt idx="13">
                  <c:v>PN1</c:v>
                </c:pt>
              </c:strCache>
            </c:strRef>
          </c:cat>
          <c:val>
            <c:numRef>
              <c:f>InfoC!$C$79:$Q$79</c:f>
              <c:numCache>
                <c:formatCode>General</c:formatCode>
                <c:ptCount val="15"/>
                <c:pt idx="0">
                  <c:v>0</c:v>
                </c:pt>
                <c:pt idx="1">
                  <c:v>2.356912161306571</c:v>
                </c:pt>
                <c:pt idx="2">
                  <c:v>4.364773370768751</c:v>
                </c:pt>
                <c:pt idx="3">
                  <c:v>5.998410225970924</c:v>
                </c:pt>
                <c:pt idx="4">
                  <c:v>7.205776793693978</c:v>
                </c:pt>
                <c:pt idx="5">
                  <c:v>8.299254262336241</c:v>
                </c:pt>
                <c:pt idx="6">
                  <c:v>9.250737257601077</c:v>
                </c:pt>
                <c:pt idx="7">
                  <c:v>10.01864707320687</c:v>
                </c:pt>
                <c:pt idx="8">
                  <c:v>10.54021643264446</c:v>
                </c:pt>
                <c:pt idx="9">
                  <c:v>10.71695002626695</c:v>
                </c:pt>
                <c:pt idx="10">
                  <c:v>10.38474936969673</c:v>
                </c:pt>
                <c:pt idx="11">
                  <c:v>9.243616308232479</c:v>
                </c:pt>
                <c:pt idx="12">
                  <c:v>7.717635976703129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CP1</c:v>
                </c:pt>
                <c:pt idx="13">
                  <c:v>PN1</c:v>
                </c:pt>
              </c:strCache>
            </c:strRef>
          </c:cat>
          <c:val>
            <c:numRef>
              <c:f>InfoC!$C$80:$Q$80</c:f>
              <c:numCache>
                <c:formatCode>General</c:formatCode>
                <c:ptCount val="15"/>
                <c:pt idx="0">
                  <c:v>0</c:v>
                </c:pt>
                <c:pt idx="1">
                  <c:v>2.399279709871673</c:v>
                </c:pt>
                <c:pt idx="2">
                  <c:v>2.248297185940993</c:v>
                </c:pt>
                <c:pt idx="3">
                  <c:v>2.097595593104028</c:v>
                </c:pt>
                <c:pt idx="4">
                  <c:v>1.484514119291201</c:v>
                </c:pt>
                <c:pt idx="5">
                  <c:v>1.466407304313044</c:v>
                </c:pt>
                <c:pt idx="6">
                  <c:v>1.442640625340961</c:v>
                </c:pt>
                <c:pt idx="7">
                  <c:v>1.409584206082089</c:v>
                </c:pt>
                <c:pt idx="8">
                  <c:v>1.361905431483383</c:v>
                </c:pt>
                <c:pt idx="9">
                  <c:v>1.291280283253952</c:v>
                </c:pt>
                <c:pt idx="10">
                  <c:v>1.18375011349332</c:v>
                </c:pt>
                <c:pt idx="11">
                  <c:v>1.013518256975666</c:v>
                </c:pt>
                <c:pt idx="12">
                  <c:v>1.79091510412047</c:v>
                </c:pt>
                <c:pt idx="13">
                  <c:v>0.09445855387470112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CP1</c:v>
                </c:pt>
                <c:pt idx="13">
                  <c:v>PN1</c:v>
                </c:pt>
              </c:strCache>
            </c:strRef>
          </c:cat>
          <c:val>
            <c:numRef>
              <c:f>InfoC!$C$81:$Q$81</c:f>
              <c:numCache>
                <c:formatCode>General</c:formatCode>
                <c:ptCount val="15"/>
                <c:pt idx="0">
                  <c:v>0</c:v>
                </c:pt>
                <c:pt idx="1">
                  <c:v>0.04236754856510189</c:v>
                </c:pt>
                <c:pt idx="2">
                  <c:v>0.2404359764788132</c:v>
                </c:pt>
                <c:pt idx="3">
                  <c:v>0.4639587379018557</c:v>
                </c:pt>
                <c:pt idx="4">
                  <c:v>0.2771475515681465</c:v>
                </c:pt>
                <c:pt idx="5">
                  <c:v>0.3729298356707813</c:v>
                </c:pt>
                <c:pt idx="6">
                  <c:v>0.4911576300761243</c:v>
                </c:pt>
                <c:pt idx="7">
                  <c:v>0.6416743904762994</c:v>
                </c:pt>
                <c:pt idx="8">
                  <c:v>0.8403360720457911</c:v>
                </c:pt>
                <c:pt idx="9">
                  <c:v>1.114546689631464</c:v>
                </c:pt>
                <c:pt idx="10">
                  <c:v>1.515950770063542</c:v>
                </c:pt>
                <c:pt idx="11">
                  <c:v>2.154651318439912</c:v>
                </c:pt>
                <c:pt idx="12">
                  <c:v>3.31689543564982</c:v>
                </c:pt>
                <c:pt idx="13">
                  <c:v>7.81209453057783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InfoC!$C$93:$Q$93</c:f>
              <c:numCache>
                <c:formatCode>General</c:formatCode>
                <c:ptCount val="15"/>
                <c:pt idx="0">
                  <c:v>0</c:v>
                </c:pt>
                <c:pt idx="1">
                  <c:v>20.09080099729436</c:v>
                </c:pt>
                <c:pt idx="2">
                  <c:v>17.41914259663537</c:v>
                </c:pt>
                <c:pt idx="3">
                  <c:v>16.91545412726296</c:v>
                </c:pt>
                <c:pt idx="4">
                  <c:v>16.05173912845482</c:v>
                </c:pt>
                <c:pt idx="5">
                  <c:v>14.97692817566417</c:v>
                </c:pt>
                <c:pt idx="6">
                  <c:v>13.76958999028383</c:v>
                </c:pt>
                <c:pt idx="7">
                  <c:v>12.47477404681699</c:v>
                </c:pt>
                <c:pt idx="8">
                  <c:v>11.11952950526803</c:v>
                </c:pt>
                <c:pt idx="9">
                  <c:v>9.720370179143998</c:v>
                </c:pt>
                <c:pt idx="10">
                  <c:v>8.287167145025965</c:v>
                </c:pt>
                <c:pt idx="11">
                  <c:v>5.730021264977854</c:v>
                </c:pt>
                <c:pt idx="12">
                  <c:v>2.965221723246541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InfoC!$C$94:$Q$94</c:f>
              <c:numCache>
                <c:formatCode>General</c:formatCode>
                <c:ptCount val="15"/>
                <c:pt idx="0">
                  <c:v>0</c:v>
                </c:pt>
                <c:pt idx="1">
                  <c:v>20.40379802046061</c:v>
                </c:pt>
                <c:pt idx="2">
                  <c:v>1.838375900889181</c:v>
                </c:pt>
                <c:pt idx="3">
                  <c:v>1.206221762097144</c:v>
                </c:pt>
                <c:pt idx="4">
                  <c:v>0.8582736156683192</c:v>
                </c:pt>
                <c:pt idx="5">
                  <c:v>0.6392791115360532</c:v>
                </c:pt>
                <c:pt idx="6">
                  <c:v>0.4895133821995184</c:v>
                </c:pt>
                <c:pt idx="7">
                  <c:v>0.3809498097065367</c:v>
                </c:pt>
                <c:pt idx="8">
                  <c:v>0.298710023340046</c:v>
                </c:pt>
                <c:pt idx="9">
                  <c:v>0.23418410943502</c:v>
                </c:pt>
                <c:pt idx="10">
                  <c:v>0.1820253613476138</c:v>
                </c:pt>
                <c:pt idx="11">
                  <c:v>0.3120734522832657</c:v>
                </c:pt>
                <c:pt idx="12">
                  <c:v>0.168632918519502</c:v>
                </c:pt>
                <c:pt idx="13">
                  <c:v>0.04236754856510189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InfoC!$C$95:$Q$95</c:f>
              <c:numCache>
                <c:formatCode>General</c:formatCode>
                <c:ptCount val="15"/>
                <c:pt idx="0">
                  <c:v>0</c:v>
                </c:pt>
                <c:pt idx="1">
                  <c:v>0.3129970231662474</c:v>
                </c:pt>
                <c:pt idx="2">
                  <c:v>4.510034301548171</c:v>
                </c:pt>
                <c:pt idx="3">
                  <c:v>1.70991023146955</c:v>
                </c:pt>
                <c:pt idx="4">
                  <c:v>1.721988614476462</c:v>
                </c:pt>
                <c:pt idx="5">
                  <c:v>1.714090064326701</c:v>
                </c:pt>
                <c:pt idx="6">
                  <c:v>1.696851567579864</c:v>
                </c:pt>
                <c:pt idx="7">
                  <c:v>1.675765753173368</c:v>
                </c:pt>
                <c:pt idx="8">
                  <c:v>1.653954564889014</c:v>
                </c:pt>
                <c:pt idx="9">
                  <c:v>1.633343435559047</c:v>
                </c:pt>
                <c:pt idx="10">
                  <c:v>1.615228395465647</c:v>
                </c:pt>
                <c:pt idx="11">
                  <c:v>2.869219332331377</c:v>
                </c:pt>
                <c:pt idx="12">
                  <c:v>2.933432460250815</c:v>
                </c:pt>
                <c:pt idx="13">
                  <c:v>3.007589271811643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CP1</c:v>
                </c:pt>
                <c:pt idx="13">
                  <c:v>PS1</c:v>
                </c:pt>
              </c:strCache>
            </c:strRef>
          </c:cat>
          <c:val>
            <c:numRef>
              <c:f>InfoC!$C$107:$Q$107</c:f>
              <c:numCache>
                <c:formatCode>General</c:formatCode>
                <c:ptCount val="15"/>
                <c:pt idx="0">
                  <c:v>0</c:v>
                </c:pt>
                <c:pt idx="1">
                  <c:v>2.665976015048296</c:v>
                </c:pt>
                <c:pt idx="2">
                  <c:v>4.988883270046023</c:v>
                </c:pt>
                <c:pt idx="3">
                  <c:v>6.946301666437356</c:v>
                </c:pt>
                <c:pt idx="4">
                  <c:v>8.397808173291191</c:v>
                </c:pt>
                <c:pt idx="5">
                  <c:v>9.745050889726606</c:v>
                </c:pt>
                <c:pt idx="6">
                  <c:v>10.96123971864235</c:v>
                </c:pt>
                <c:pt idx="7">
                  <c:v>12.00625527970595</c:v>
                </c:pt>
                <c:pt idx="8">
                  <c:v>12.81897619835671</c:v>
                </c:pt>
                <c:pt idx="9">
                  <c:v>13.30279271085912</c:v>
                </c:pt>
                <c:pt idx="10">
                  <c:v>13.2957998354933</c:v>
                </c:pt>
                <c:pt idx="11">
                  <c:v>12.50059127547378</c:v>
                </c:pt>
                <c:pt idx="12">
                  <c:v>11.66666999104217</c:v>
                </c:pt>
                <c:pt idx="1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CP1</c:v>
                </c:pt>
                <c:pt idx="13">
                  <c:v>PS1</c:v>
                </c:pt>
              </c:strCache>
            </c:strRef>
          </c:cat>
          <c:val>
            <c:numRef>
              <c:f>InfoC!$C$108:$Q$108</c:f>
              <c:numCache>
                <c:formatCode>General</c:formatCode>
                <c:ptCount val="15"/>
                <c:pt idx="0">
                  <c:v>0</c:v>
                </c:pt>
                <c:pt idx="1">
                  <c:v>2.708343563613397</c:v>
                </c:pt>
                <c:pt idx="2">
                  <c:v>2.563343231476541</c:v>
                </c:pt>
                <c:pt idx="3">
                  <c:v>2.421377134293188</c:v>
                </c:pt>
                <c:pt idx="4">
                  <c:v>1.728654058421982</c:v>
                </c:pt>
                <c:pt idx="5">
                  <c:v>1.720172552106197</c:v>
                </c:pt>
                <c:pt idx="6">
                  <c:v>1.707346458991873</c:v>
                </c:pt>
                <c:pt idx="7">
                  <c:v>1.686689951539894</c:v>
                </c:pt>
                <c:pt idx="8">
                  <c:v>1.653056990696549</c:v>
                </c:pt>
                <c:pt idx="9">
                  <c:v>1.598363202133873</c:v>
                </c:pt>
                <c:pt idx="10">
                  <c:v>1.508957894697724</c:v>
                </c:pt>
                <c:pt idx="11">
                  <c:v>1.359442758420393</c:v>
                </c:pt>
                <c:pt idx="12">
                  <c:v>2.48297415121821</c:v>
                </c:pt>
                <c:pt idx="13">
                  <c:v>0.3129970231662474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CP1</c:v>
                </c:pt>
                <c:pt idx="13">
                  <c:v>PS1</c:v>
                </c:pt>
              </c:strCache>
            </c:strRef>
          </c:cat>
          <c:val>
            <c:numRef>
              <c:f>InfoC!$C$109:$Q$109</c:f>
              <c:numCache>
                <c:formatCode>General</c:formatCode>
                <c:ptCount val="15"/>
                <c:pt idx="0">
                  <c:v>0</c:v>
                </c:pt>
                <c:pt idx="1">
                  <c:v>0.04236754856510189</c:v>
                </c:pt>
                <c:pt idx="2">
                  <c:v>0.2404359764788132</c:v>
                </c:pt>
                <c:pt idx="3">
                  <c:v>0.4639587379018557</c:v>
                </c:pt>
                <c:pt idx="4">
                  <c:v>0.2771475515681465</c:v>
                </c:pt>
                <c:pt idx="5">
                  <c:v>0.3729298356707813</c:v>
                </c:pt>
                <c:pt idx="6">
                  <c:v>0.4911576300761243</c:v>
                </c:pt>
                <c:pt idx="7">
                  <c:v>0.6416743904762994</c:v>
                </c:pt>
                <c:pt idx="8">
                  <c:v>0.8403360720457911</c:v>
                </c:pt>
                <c:pt idx="9">
                  <c:v>1.114546689631464</c:v>
                </c:pt>
                <c:pt idx="10">
                  <c:v>1.515950770063542</c:v>
                </c:pt>
                <c:pt idx="11">
                  <c:v>2.154651318439912</c:v>
                </c:pt>
                <c:pt idx="12">
                  <c:v>3.31689543564982</c:v>
                </c:pt>
                <c:pt idx="13">
                  <c:v>11.97966701420842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InfoC!$C$121:$P$121</c:f>
              <c:numCache>
                <c:formatCode>General</c:formatCode>
                <c:ptCount val="14"/>
                <c:pt idx="0">
                  <c:v>0</c:v>
                </c:pt>
                <c:pt idx="1">
                  <c:v>13.20029155922963</c:v>
                </c:pt>
                <c:pt idx="2">
                  <c:v>10.43791135397311</c:v>
                </c:pt>
                <c:pt idx="3">
                  <c:v>10.22456401001666</c:v>
                </c:pt>
                <c:pt idx="4">
                  <c:v>9.765263345295681</c:v>
                </c:pt>
                <c:pt idx="5">
                  <c:v>9.143102823659135</c:v>
                </c:pt>
                <c:pt idx="6">
                  <c:v>8.407025960646774</c:v>
                </c:pt>
                <c:pt idx="7">
                  <c:v>7.587493392577871</c:v>
                </c:pt>
                <c:pt idx="8">
                  <c:v>6.704063536379118</c:v>
                </c:pt>
                <c:pt idx="9">
                  <c:v>5.769379091068478</c:v>
                </c:pt>
                <c:pt idx="10">
                  <c:v>4.06917097962663</c:v>
                </c:pt>
                <c:pt idx="11">
                  <c:v>2.141587736736349</c:v>
                </c:pt>
                <c:pt idx="12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InfoC!$C$122:$P$122</c:f>
              <c:numCache>
                <c:formatCode>General</c:formatCode>
                <c:ptCount val="14"/>
                <c:pt idx="0">
                  <c:v>0</c:v>
                </c:pt>
                <c:pt idx="1">
                  <c:v>13.29019970266353</c:v>
                </c:pt>
                <c:pt idx="2">
                  <c:v>1.206221762097144</c:v>
                </c:pt>
                <c:pt idx="3">
                  <c:v>0.8582736156683189</c:v>
                </c:pt>
                <c:pt idx="4">
                  <c:v>0.6392791115360532</c:v>
                </c:pt>
                <c:pt idx="5">
                  <c:v>0.4895133821995185</c:v>
                </c:pt>
                <c:pt idx="6">
                  <c:v>0.3809498097065366</c:v>
                </c:pt>
                <c:pt idx="7">
                  <c:v>0.298710023340046</c:v>
                </c:pt>
                <c:pt idx="8">
                  <c:v>0.23418410943502</c:v>
                </c:pt>
                <c:pt idx="9">
                  <c:v>0.1820253613476138</c:v>
                </c:pt>
                <c:pt idx="10">
                  <c:v>0.3120734522832657</c:v>
                </c:pt>
                <c:pt idx="11">
                  <c:v>0.168632918519502</c:v>
                </c:pt>
                <c:pt idx="12">
                  <c:v>0.04236754856510189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InfoC!$C$123:$P$123</c:f>
              <c:numCache>
                <c:formatCode>General</c:formatCode>
                <c:ptCount val="14"/>
                <c:pt idx="0">
                  <c:v>0</c:v>
                </c:pt>
                <c:pt idx="1">
                  <c:v>0.08990814343389575</c:v>
                </c:pt>
                <c:pt idx="2">
                  <c:v>3.968601967353663</c:v>
                </c:pt>
                <c:pt idx="3">
                  <c:v>1.071620959624775</c:v>
                </c:pt>
                <c:pt idx="4">
                  <c:v>1.098579776257029</c:v>
                </c:pt>
                <c:pt idx="5">
                  <c:v>1.111673903836066</c:v>
                </c:pt>
                <c:pt idx="6">
                  <c:v>1.117026672718897</c:v>
                </c:pt>
                <c:pt idx="7">
                  <c:v>1.118242591408949</c:v>
                </c:pt>
                <c:pt idx="8">
                  <c:v>1.117613965633774</c:v>
                </c:pt>
                <c:pt idx="9">
                  <c:v>1.116709806658254</c:v>
                </c:pt>
                <c:pt idx="10">
                  <c:v>2.012281563725114</c:v>
                </c:pt>
                <c:pt idx="11">
                  <c:v>2.096216161409783</c:v>
                </c:pt>
                <c:pt idx="12">
                  <c:v>2.18395528530145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PN2</c:v>
                </c:pt>
              </c:strCache>
            </c:strRef>
          </c:cat>
          <c:val>
            <c:numRef>
              <c:f>InfoC!$C$135:$P$135</c:f>
              <c:numCache>
                <c:formatCode>General</c:formatCode>
                <c:ptCount val="14"/>
                <c:pt idx="0">
                  <c:v>0</c:v>
                </c:pt>
                <c:pt idx="1">
                  <c:v>2.056495022036279</c:v>
                </c:pt>
                <c:pt idx="2">
                  <c:v>3.758124264892297</c:v>
                </c:pt>
                <c:pt idx="3">
                  <c:v>5.077038051786847</c:v>
                </c:pt>
                <c:pt idx="4">
                  <c:v>6.047095011131745</c:v>
                </c:pt>
                <c:pt idx="5">
                  <c:v>6.893906851085046</c:v>
                </c:pt>
                <c:pt idx="6">
                  <c:v>7.588089717813923</c:v>
                </c:pt>
                <c:pt idx="7">
                  <c:v>8.086646406815127</c:v>
                </c:pt>
                <c:pt idx="8">
                  <c:v>8.325209787216432</c:v>
                </c:pt>
                <c:pt idx="9">
                  <c:v>8.203451755591246</c:v>
                </c:pt>
                <c:pt idx="10">
                  <c:v>7.555141692776742</c:v>
                </c:pt>
                <c:pt idx="11">
                  <c:v>7.759539836218014</c:v>
                </c:pt>
                <c:pt idx="1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PN2</c:v>
                </c:pt>
              </c:strCache>
            </c:strRef>
          </c:cat>
          <c:val>
            <c:numRef>
              <c:f>InfoC!$C$136:$P$136</c:f>
              <c:numCache>
                <c:formatCode>General</c:formatCode>
                <c:ptCount val="14"/>
                <c:pt idx="0">
                  <c:v>0</c:v>
                </c:pt>
                <c:pt idx="1">
                  <c:v>2.098862570601381</c:v>
                </c:pt>
                <c:pt idx="2">
                  <c:v>1.942065219334831</c:v>
                </c:pt>
                <c:pt idx="3">
                  <c:v>1.782872524796405</c:v>
                </c:pt>
                <c:pt idx="4">
                  <c:v>1.247204510913044</c:v>
                </c:pt>
                <c:pt idx="5">
                  <c:v>1.219741675624083</c:v>
                </c:pt>
                <c:pt idx="6">
                  <c:v>1.185340496805001</c:v>
                </c:pt>
                <c:pt idx="7">
                  <c:v>1.140231079477504</c:v>
                </c:pt>
                <c:pt idx="8">
                  <c:v>1.078899452447095</c:v>
                </c:pt>
                <c:pt idx="9">
                  <c:v>0.9927886580062775</c:v>
                </c:pt>
                <c:pt idx="10">
                  <c:v>0.8676407072490384</c:v>
                </c:pt>
                <c:pt idx="11">
                  <c:v>2.359049461881185</c:v>
                </c:pt>
                <c:pt idx="12">
                  <c:v>0.08990814343389575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PN2</c:v>
                </c:pt>
              </c:strCache>
            </c:strRef>
          </c:cat>
          <c:val>
            <c:numRef>
              <c:f>InfoC!$C$137:$P$137</c:f>
              <c:numCache>
                <c:formatCode>General</c:formatCode>
                <c:ptCount val="14"/>
                <c:pt idx="0">
                  <c:v>0</c:v>
                </c:pt>
                <c:pt idx="1">
                  <c:v>0.04236754856510189</c:v>
                </c:pt>
                <c:pt idx="2">
                  <c:v>0.2404359764788132</c:v>
                </c:pt>
                <c:pt idx="3">
                  <c:v>0.4639587379018557</c:v>
                </c:pt>
                <c:pt idx="4">
                  <c:v>0.2771475515681465</c:v>
                </c:pt>
                <c:pt idx="5">
                  <c:v>0.3729298356707813</c:v>
                </c:pt>
                <c:pt idx="6">
                  <c:v>0.4911576300761243</c:v>
                </c:pt>
                <c:pt idx="7">
                  <c:v>0.6416743904762994</c:v>
                </c:pt>
                <c:pt idx="8">
                  <c:v>0.8403360720457912</c:v>
                </c:pt>
                <c:pt idx="9">
                  <c:v>1.114546689631464</c:v>
                </c:pt>
                <c:pt idx="10">
                  <c:v>1.515950770063542</c:v>
                </c:pt>
                <c:pt idx="11">
                  <c:v>2.154651318439913</c:v>
                </c:pt>
                <c:pt idx="12">
                  <c:v>7.849447979651909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InfoC!$C$148:$P$148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InfoC!$C$149:$P$149</c:f>
              <c:numCache>
                <c:formatCode>General</c:formatCode>
                <c:ptCount val="14"/>
                <c:pt idx="0">
                  <c:v>0</c:v>
                </c:pt>
                <c:pt idx="1">
                  <c:v>20.18261843680344</c:v>
                </c:pt>
                <c:pt idx="2">
                  <c:v>15.51029303122302</c:v>
                </c:pt>
                <c:pt idx="3">
                  <c:v>14.78766105705945</c:v>
                </c:pt>
                <c:pt idx="4">
                  <c:v>13.84637158629964</c:v>
                </c:pt>
                <c:pt idx="5">
                  <c:v>12.76597488415503</c:v>
                </c:pt>
                <c:pt idx="6">
                  <c:v>11.592365152082</c:v>
                </c:pt>
                <c:pt idx="7">
                  <c:v>10.35333159518619</c:v>
                </c:pt>
                <c:pt idx="8">
                  <c:v>9.066048487033049</c:v>
                </c:pt>
                <c:pt idx="9">
                  <c:v>7.740988147013986</c:v>
                </c:pt>
                <c:pt idx="10">
                  <c:v>5.369736155484535</c:v>
                </c:pt>
                <c:pt idx="11">
                  <c:v>2.786552361155611</c:v>
                </c:pt>
                <c:pt idx="12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InfoC!$C$148:$P$148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InfoC!$C$150:$P$150</c:f>
              <c:numCache>
                <c:formatCode>General</c:formatCode>
                <c:ptCount val="14"/>
                <c:pt idx="0">
                  <c:v>0</c:v>
                </c:pt>
                <c:pt idx="1">
                  <c:v>20.48033484679178</c:v>
                </c:pt>
                <c:pt idx="2">
                  <c:v>1.206221762097144</c:v>
                </c:pt>
                <c:pt idx="3">
                  <c:v>0.8582736156683189</c:v>
                </c:pt>
                <c:pt idx="4">
                  <c:v>0.6392791115360532</c:v>
                </c:pt>
                <c:pt idx="5">
                  <c:v>0.4895133821995185</c:v>
                </c:pt>
                <c:pt idx="6">
                  <c:v>0.3809498097065366</c:v>
                </c:pt>
                <c:pt idx="7">
                  <c:v>0.298710023340046</c:v>
                </c:pt>
                <c:pt idx="8">
                  <c:v>0.23418410943502</c:v>
                </c:pt>
                <c:pt idx="9">
                  <c:v>0.1820253613476138</c:v>
                </c:pt>
                <c:pt idx="10">
                  <c:v>0.3120734522832657</c:v>
                </c:pt>
                <c:pt idx="11">
                  <c:v>0.168632918519502</c:v>
                </c:pt>
                <c:pt idx="12">
                  <c:v>0.04236754856510189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InfoC!$C$148:$P$148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InfoC!$C$151:$P$151</c:f>
              <c:numCache>
                <c:formatCode>General</c:formatCode>
                <c:ptCount val="14"/>
                <c:pt idx="0">
                  <c:v>0</c:v>
                </c:pt>
                <c:pt idx="1">
                  <c:v>0.2977164099883376</c:v>
                </c:pt>
                <c:pt idx="2">
                  <c:v>5.87854716767757</c:v>
                </c:pt>
                <c:pt idx="3">
                  <c:v>1.58090558983189</c:v>
                </c:pt>
                <c:pt idx="4">
                  <c:v>1.580568582295857</c:v>
                </c:pt>
                <c:pt idx="5">
                  <c:v>1.569910084344128</c:v>
                </c:pt>
                <c:pt idx="6">
                  <c:v>1.554559541779567</c:v>
                </c:pt>
                <c:pt idx="7">
                  <c:v>1.537743580235854</c:v>
                </c:pt>
                <c:pt idx="8">
                  <c:v>1.521467217588164</c:v>
                </c:pt>
                <c:pt idx="9">
                  <c:v>1.507085701366677</c:v>
                </c:pt>
                <c:pt idx="10">
                  <c:v>2.683325443812716</c:v>
                </c:pt>
                <c:pt idx="11">
                  <c:v>2.751816712848426</c:v>
                </c:pt>
                <c:pt idx="12">
                  <c:v>2.828919909720713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InfoC!$C$162:$P$162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PS2</c:v>
                </c:pt>
              </c:strCache>
            </c:strRef>
          </c:cat>
          <c:val>
            <c:numRef>
              <c:f>InfoC!$C$163:$P$163</c:f>
              <c:numCache>
                <c:formatCode>General</c:formatCode>
                <c:ptCount val="14"/>
                <c:pt idx="0">
                  <c:v>0</c:v>
                </c:pt>
                <c:pt idx="1">
                  <c:v>2.370183679238969</c:v>
                </c:pt>
                <c:pt idx="2">
                  <c:v>4.391573288066641</c:v>
                </c:pt>
                <c:pt idx="3">
                  <c:v>6.039113653750704</c:v>
                </c:pt>
                <c:pt idx="4">
                  <c:v>7.256963840120719</c:v>
                </c:pt>
                <c:pt idx="5">
                  <c:v>8.361338248006874</c:v>
                </c:pt>
                <c:pt idx="6">
                  <c:v>9.324187982460318</c:v>
                </c:pt>
                <c:pt idx="7">
                  <c:v>10.10399700214801</c:v>
                </c:pt>
                <c:pt idx="8">
                  <c:v>10.6380687072736</c:v>
                </c:pt>
                <c:pt idx="9">
                  <c:v>10.82798875545979</c:v>
                </c:pt>
                <c:pt idx="10">
                  <c:v>10.50975285357621</c:v>
                </c:pt>
                <c:pt idx="11">
                  <c:v>11.73362983190426</c:v>
                </c:pt>
                <c:pt idx="1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InfoC!$C$162:$P$162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PS2</c:v>
                </c:pt>
              </c:strCache>
            </c:strRef>
          </c:cat>
          <c:val>
            <c:numRef>
              <c:f>InfoC!$C$164:$P$164</c:f>
              <c:numCache>
                <c:formatCode>General</c:formatCode>
                <c:ptCount val="14"/>
                <c:pt idx="0">
                  <c:v>0</c:v>
                </c:pt>
                <c:pt idx="1">
                  <c:v>2.412551227804071</c:v>
                </c:pt>
                <c:pt idx="2">
                  <c:v>2.261825585306485</c:v>
                </c:pt>
                <c:pt idx="3">
                  <c:v>2.111499103585918</c:v>
                </c:pt>
                <c:pt idx="4">
                  <c:v>1.494997737938162</c:v>
                </c:pt>
                <c:pt idx="5">
                  <c:v>1.477304243556935</c:v>
                </c:pt>
                <c:pt idx="6">
                  <c:v>1.454007364529569</c:v>
                </c:pt>
                <c:pt idx="7">
                  <c:v>1.421483410163997</c:v>
                </c:pt>
                <c:pt idx="8">
                  <c:v>1.374407777171378</c:v>
                </c:pt>
                <c:pt idx="9">
                  <c:v>1.304466737817654</c:v>
                </c:pt>
                <c:pt idx="10">
                  <c:v>1.197714868179956</c:v>
                </c:pt>
                <c:pt idx="11">
                  <c:v>3.378528296767967</c:v>
                </c:pt>
                <c:pt idx="12">
                  <c:v>0.2977164099883376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InfoC!$C$162:$P$162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PS2</c:v>
                </c:pt>
              </c:strCache>
            </c:strRef>
          </c:cat>
          <c:val>
            <c:numRef>
              <c:f>InfoC!$C$165:$P$165</c:f>
              <c:numCache>
                <c:formatCode>General</c:formatCode>
                <c:ptCount val="14"/>
                <c:pt idx="0">
                  <c:v>0</c:v>
                </c:pt>
                <c:pt idx="1">
                  <c:v>0.04236754856510189</c:v>
                </c:pt>
                <c:pt idx="2">
                  <c:v>0.2404359764788132</c:v>
                </c:pt>
                <c:pt idx="3">
                  <c:v>0.4639587379018557</c:v>
                </c:pt>
                <c:pt idx="4">
                  <c:v>0.2771475515681465</c:v>
                </c:pt>
                <c:pt idx="5">
                  <c:v>0.3729298356707813</c:v>
                </c:pt>
                <c:pt idx="6">
                  <c:v>0.4911576300761243</c:v>
                </c:pt>
                <c:pt idx="7">
                  <c:v>0.6416743904762994</c:v>
                </c:pt>
                <c:pt idx="8">
                  <c:v>0.8403360720457913</c:v>
                </c:pt>
                <c:pt idx="9">
                  <c:v>1.114546689631464</c:v>
                </c:pt>
                <c:pt idx="10">
                  <c:v>1.515950770063542</c:v>
                </c:pt>
                <c:pt idx="11">
                  <c:v>2.154651318439912</c:v>
                </c:pt>
                <c:pt idx="12">
                  <c:v>12.0313462418926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InfoC!$C$176:$O$176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InfoC!$C$177:$O$177</c:f>
              <c:numCache>
                <c:formatCode>General</c:formatCode>
                <c:ptCount val="13"/>
                <c:pt idx="0">
                  <c:v>0</c:v>
                </c:pt>
                <c:pt idx="1">
                  <c:v>12.99449030449743</c:v>
                </c:pt>
                <c:pt idx="2">
                  <c:v>9.172014416868109</c:v>
                </c:pt>
                <c:pt idx="3">
                  <c:v>8.823891997200478</c:v>
                </c:pt>
                <c:pt idx="4">
                  <c:v>8.307430806607588</c:v>
                </c:pt>
                <c:pt idx="5">
                  <c:v>7.672277732541899</c:v>
                </c:pt>
                <c:pt idx="6">
                  <c:v>6.949509618650303</c:v>
                </c:pt>
                <c:pt idx="7">
                  <c:v>6.159234821757551</c:v>
                </c:pt>
                <c:pt idx="8">
                  <c:v>5.314596672836036</c:v>
                </c:pt>
                <c:pt idx="9">
                  <c:v>3.76917531164066</c:v>
                </c:pt>
                <c:pt idx="10">
                  <c:v>1.992816574074436</c:v>
                </c:pt>
                <c:pt idx="11">
                  <c:v>2.442490654175344e-15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InfoC!$C$176:$O$176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InfoC!$C$178:$O$178</c:f>
              <c:numCache>
                <c:formatCode>General</c:formatCode>
                <c:ptCount val="13"/>
                <c:pt idx="0">
                  <c:v>0</c:v>
                </c:pt>
                <c:pt idx="1">
                  <c:v>13.07920245973324</c:v>
                </c:pt>
                <c:pt idx="2">
                  <c:v>0.8582736156683189</c:v>
                </c:pt>
                <c:pt idx="3">
                  <c:v>0.6392791115360532</c:v>
                </c:pt>
                <c:pt idx="4">
                  <c:v>0.4895133821995184</c:v>
                </c:pt>
                <c:pt idx="5">
                  <c:v>0.3809498097065367</c:v>
                </c:pt>
                <c:pt idx="6">
                  <c:v>0.298710023340046</c:v>
                </c:pt>
                <c:pt idx="7">
                  <c:v>0.23418410943502</c:v>
                </c:pt>
                <c:pt idx="8">
                  <c:v>0.1820253613476138</c:v>
                </c:pt>
                <c:pt idx="9">
                  <c:v>0.3120734522832657</c:v>
                </c:pt>
                <c:pt idx="10">
                  <c:v>0.168632918519502</c:v>
                </c:pt>
                <c:pt idx="11">
                  <c:v>0.04236754856510189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InfoC!$C$176:$O$176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InfoC!$C$179:$O$179</c:f>
              <c:numCache>
                <c:formatCode>General</c:formatCode>
                <c:ptCount val="13"/>
                <c:pt idx="0">
                  <c:v>0</c:v>
                </c:pt>
                <c:pt idx="1">
                  <c:v>0.08471215523580361</c:v>
                </c:pt>
                <c:pt idx="2">
                  <c:v>4.680749503297641</c:v>
                </c:pt>
                <c:pt idx="3">
                  <c:v>0.9874015312036832</c:v>
                </c:pt>
                <c:pt idx="4">
                  <c:v>1.005974572792409</c:v>
                </c:pt>
                <c:pt idx="5">
                  <c:v>1.016102883772225</c:v>
                </c:pt>
                <c:pt idx="6">
                  <c:v>1.021478137231642</c:v>
                </c:pt>
                <c:pt idx="7">
                  <c:v>1.024458906327772</c:v>
                </c:pt>
                <c:pt idx="8">
                  <c:v>1.026663510269129</c:v>
                </c:pt>
                <c:pt idx="9">
                  <c:v>1.857494813478641</c:v>
                </c:pt>
                <c:pt idx="10">
                  <c:v>1.944991656085726</c:v>
                </c:pt>
                <c:pt idx="11">
                  <c:v>2.035184122639536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1640265.29627211</c:v>
                </c:pt>
                <c:pt idx="1">
                  <c:v>16402652.96272105</c:v>
                </c:pt>
                <c:pt idx="2">
                  <c:v>15500149.58916146</c:v>
                </c:pt>
                <c:pt idx="3">
                  <c:v>14749316.25536466</c:v>
                </c:pt>
                <c:pt idx="4">
                  <c:v>14536377.79728778</c:v>
                </c:pt>
                <c:pt idx="5">
                  <c:v>14140951.51357409</c:v>
                </c:pt>
                <c:pt idx="6">
                  <c:v>13943811.84514879</c:v>
                </c:pt>
                <c:pt idx="7">
                  <c:v>13562588.45936458</c:v>
                </c:pt>
                <c:pt idx="8">
                  <c:v>13372106.88927528</c:v>
                </c:pt>
                <c:pt idx="9">
                  <c:v>12998282.27034256</c:v>
                </c:pt>
                <c:pt idx="10">
                  <c:v>12811681.2219656</c:v>
                </c:pt>
                <c:pt idx="11">
                  <c:v>12442855.58503947</c:v>
                </c:pt>
                <c:pt idx="12">
                  <c:v>12258941.08431085</c:v>
                </c:pt>
                <c:pt idx="13">
                  <c:v>11893976.66494512</c:v>
                </c:pt>
                <c:pt idx="14">
                  <c:v>11712133.14246754</c:v>
                </c:pt>
                <c:pt idx="15">
                  <c:v>11350400.25033676</c:v>
                </c:pt>
                <c:pt idx="16">
                  <c:v>11170276.4036192</c:v>
                </c:pt>
                <c:pt idx="17">
                  <c:v>10811399.23262153</c:v>
                </c:pt>
                <c:pt idx="18">
                  <c:v>10632785.26107274</c:v>
                </c:pt>
                <c:pt idx="19">
                  <c:v>10276537.28327226</c:v>
                </c:pt>
                <c:pt idx="20">
                  <c:v>10099309.67452831</c:v>
                </c:pt>
                <c:pt idx="21">
                  <c:v>9745565.116104309</c:v>
                </c:pt>
                <c:pt idx="22">
                  <c:v>9569659.696573369</c:v>
                </c:pt>
                <c:pt idx="23">
                  <c:v>9218369.956254819</c:v>
                </c:pt>
                <c:pt idx="24">
                  <c:v>9046624.686916111</c:v>
                </c:pt>
                <c:pt idx="25">
                  <c:v>8703377.882702865</c:v>
                </c:pt>
                <c:pt idx="26">
                  <c:v>8535999.716668829</c:v>
                </c:pt>
                <c:pt idx="27">
                  <c:v>8201326.481360523</c:v>
                </c:pt>
                <c:pt idx="28">
                  <c:v>7415936.86267685</c:v>
                </c:pt>
                <c:pt idx="29">
                  <c:v>7038456.746317844</c:v>
                </c:pt>
                <c:pt idx="30">
                  <c:v>6714000.416551253</c:v>
                </c:pt>
                <c:pt idx="31">
                  <c:v>6666137.5828618</c:v>
                </c:pt>
                <c:pt idx="32">
                  <c:v>6664709.050293282</c:v>
                </c:pt>
                <c:pt idx="33">
                  <c:v>6526561.73400433</c:v>
                </c:pt>
                <c:pt idx="34">
                  <c:v>6523888.577627294</c:v>
                </c:pt>
                <c:pt idx="35">
                  <c:v>6390406.96325666</c:v>
                </c:pt>
                <c:pt idx="36">
                  <c:v>6386758.817193287</c:v>
                </c:pt>
                <c:pt idx="37">
                  <c:v>6250271.680653051</c:v>
                </c:pt>
                <c:pt idx="38">
                  <c:v>6245861.78126633</c:v>
                </c:pt>
                <c:pt idx="39">
                  <c:v>6104517.512194009</c:v>
                </c:pt>
                <c:pt idx="40">
                  <c:v>6099558.848665954</c:v>
                </c:pt>
                <c:pt idx="41">
                  <c:v>5953609.872704646</c:v>
                </c:pt>
                <c:pt idx="42">
                  <c:v>5948246.707959284</c:v>
                </c:pt>
                <c:pt idx="43">
                  <c:v>5798195.357048064</c:v>
                </c:pt>
                <c:pt idx="44">
                  <c:v>5792525.845936063</c:v>
                </c:pt>
                <c:pt idx="45">
                  <c:v>5639100.06459806</c:v>
                </c:pt>
                <c:pt idx="46">
                  <c:v>5633244.415946198</c:v>
                </c:pt>
                <c:pt idx="47">
                  <c:v>5477635.542148648</c:v>
                </c:pt>
                <c:pt idx="48">
                  <c:v>5471685.244004069</c:v>
                </c:pt>
                <c:pt idx="49">
                  <c:v>5315006.022698171</c:v>
                </c:pt>
                <c:pt idx="50">
                  <c:v>5309258.429471284</c:v>
                </c:pt>
                <c:pt idx="51">
                  <c:v>5152494.827970591</c:v>
                </c:pt>
                <c:pt idx="52">
                  <c:v>5146909.495317689</c:v>
                </c:pt>
                <c:pt idx="53">
                  <c:v>4990966.315270738</c:v>
                </c:pt>
                <c:pt idx="54">
                  <c:v>4951582.238794259</c:v>
                </c:pt>
                <c:pt idx="55">
                  <c:v>4661910.088591274</c:v>
                </c:pt>
                <c:pt idx="56">
                  <c:v>4493465.023563094</c:v>
                </c:pt>
                <c:pt idx="57">
                  <c:v>4361485.386219482</c:v>
                </c:pt>
                <c:pt idx="58">
                  <c:v>4217100.652368984</c:v>
                </c:pt>
                <c:pt idx="59">
                  <c:v>4193082.706672483</c:v>
                </c:pt>
                <c:pt idx="60">
                  <c:v>4193459.862946283</c:v>
                </c:pt>
                <c:pt idx="61">
                  <c:v>4130819.250494346</c:v>
                </c:pt>
                <c:pt idx="62">
                  <c:v>4132430.727959309</c:v>
                </c:pt>
                <c:pt idx="63">
                  <c:v>4061958.921919785</c:v>
                </c:pt>
                <c:pt idx="64">
                  <c:v>4064130.053684489</c:v>
                </c:pt>
                <c:pt idx="65">
                  <c:v>3986795.901175681</c:v>
                </c:pt>
                <c:pt idx="66">
                  <c:v>3989196.099564822</c:v>
                </c:pt>
                <c:pt idx="67">
                  <c:v>3906537.778901855</c:v>
                </c:pt>
                <c:pt idx="68">
                  <c:v>3872153.774692553</c:v>
                </c:pt>
                <c:pt idx="69">
                  <c:v>3874485.224049175</c:v>
                </c:pt>
                <c:pt idx="70">
                  <c:v>3797570.267826201</c:v>
                </c:pt>
                <c:pt idx="71">
                  <c:v>3799583.316968509</c:v>
                </c:pt>
                <c:pt idx="72">
                  <c:v>3712403.313350923</c:v>
                </c:pt>
                <c:pt idx="73">
                  <c:v>3626871.46625527</c:v>
                </c:pt>
                <c:pt idx="74">
                  <c:v>3592157.59811076</c:v>
                </c:pt>
                <c:pt idx="75">
                  <c:v>3593627.177227413</c:v>
                </c:pt>
                <c:pt idx="76">
                  <c:v>3516083.946392032</c:v>
                </c:pt>
                <c:pt idx="77">
                  <c:v>3435452.992596887</c:v>
                </c:pt>
                <c:pt idx="78">
                  <c:v>3404126.325347949</c:v>
                </c:pt>
                <c:pt idx="79">
                  <c:v>3405185.920587984</c:v>
                </c:pt>
                <c:pt idx="80">
                  <c:v>3335460.935008168</c:v>
                </c:pt>
                <c:pt idx="81">
                  <c:v>3267067.414441719</c:v>
                </c:pt>
                <c:pt idx="82">
                  <c:v>3158557.32408582</c:v>
                </c:pt>
                <c:pt idx="83">
                  <c:v>3079215.461590832</c:v>
                </c:pt>
                <c:pt idx="84">
                  <c:v>3006468.635793645</c:v>
                </c:pt>
                <c:pt idx="85">
                  <c:v>2934143.651810685</c:v>
                </c:pt>
                <c:pt idx="86">
                  <c:v>2894246.373252595</c:v>
                </c:pt>
                <c:pt idx="87">
                  <c:v>2899379.227647559</c:v>
                </c:pt>
                <c:pt idx="88">
                  <c:v>2880749.888289819</c:v>
                </c:pt>
                <c:pt idx="89">
                  <c:v>2886638.137268287</c:v>
                </c:pt>
                <c:pt idx="90">
                  <c:v>2846022.329893607</c:v>
                </c:pt>
                <c:pt idx="91">
                  <c:v>2852109.124856283</c:v>
                </c:pt>
                <c:pt idx="92">
                  <c:v>2807236.08254454</c:v>
                </c:pt>
                <c:pt idx="93">
                  <c:v>2765301.952922544</c:v>
                </c:pt>
                <c:pt idx="94">
                  <c:v>2758443.700371129</c:v>
                </c:pt>
                <c:pt idx="95">
                  <c:v>2756203.282343524</c:v>
                </c:pt>
                <c:pt idx="96">
                  <c:v>2707944.04458063</c:v>
                </c:pt>
                <c:pt idx="97">
                  <c:v>2699479.638254137</c:v>
                </c:pt>
                <c:pt idx="98">
                  <c:v>2704256.973092592</c:v>
                </c:pt>
                <c:pt idx="99">
                  <c:v>2652671.866020663</c:v>
                </c:pt>
                <c:pt idx="100">
                  <c:v>2603020.738102409</c:v>
                </c:pt>
                <c:pt idx="101">
                  <c:v>2552863.894978764</c:v>
                </c:pt>
                <c:pt idx="102">
                  <c:v>2536201.121032692</c:v>
                </c:pt>
                <c:pt idx="103">
                  <c:v>2540048.460328331</c:v>
                </c:pt>
                <c:pt idx="104">
                  <c:v>2490225.959722437</c:v>
                </c:pt>
                <c:pt idx="105">
                  <c:v>2444531.629460887</c:v>
                </c:pt>
                <c:pt idx="106">
                  <c:v>2429689.955154887</c:v>
                </c:pt>
                <c:pt idx="107">
                  <c:v>2432486.795666081</c:v>
                </c:pt>
                <c:pt idx="108">
                  <c:v>2391251.401961905</c:v>
                </c:pt>
                <c:pt idx="109">
                  <c:v>2332293.467349538</c:v>
                </c:pt>
                <c:pt idx="110">
                  <c:v>2290065.049528032</c:v>
                </c:pt>
                <c:pt idx="111">
                  <c:v>2252700.678508723</c:v>
                </c:pt>
                <c:pt idx="112">
                  <c:v>2206095.303592666</c:v>
                </c:pt>
                <c:pt idx="113">
                  <c:v>2176769.467600575</c:v>
                </c:pt>
                <c:pt idx="114">
                  <c:v>2158898.549095332</c:v>
                </c:pt>
                <c:pt idx="115">
                  <c:v>2159376.491450991</c:v>
                </c:pt>
                <c:pt idx="116">
                  <c:v>2146725.370385256</c:v>
                </c:pt>
                <c:pt idx="117">
                  <c:v>2146531.522093486</c:v>
                </c:pt>
                <c:pt idx="118">
                  <c:v>2121942.258666536</c:v>
                </c:pt>
                <c:pt idx="119">
                  <c:v>2114161.158270453</c:v>
                </c:pt>
                <c:pt idx="120">
                  <c:v>2114535.157994076</c:v>
                </c:pt>
                <c:pt idx="121">
                  <c:v>2080491.995915674</c:v>
                </c:pt>
                <c:pt idx="122">
                  <c:v>2065050.704479027</c:v>
                </c:pt>
                <c:pt idx="123">
                  <c:v>2065327.475670423</c:v>
                </c:pt>
                <c:pt idx="124">
                  <c:v>2034832.669615926</c:v>
                </c:pt>
                <c:pt idx="125">
                  <c:v>2026186.186384655</c:v>
                </c:pt>
                <c:pt idx="126">
                  <c:v>2025545.792263873</c:v>
                </c:pt>
                <c:pt idx="127">
                  <c:v>1986574.441037813</c:v>
                </c:pt>
                <c:pt idx="128">
                  <c:v>1954433.198700071</c:v>
                </c:pt>
                <c:pt idx="129">
                  <c:v>1938867.358563215</c:v>
                </c:pt>
                <c:pt idx="130">
                  <c:v>1939485.37181912</c:v>
                </c:pt>
                <c:pt idx="131">
                  <c:v>1925986.651729655</c:v>
                </c:pt>
                <c:pt idx="132">
                  <c:v>1926019.621207244</c:v>
                </c:pt>
                <c:pt idx="133">
                  <c:v>1891951.591621613</c:v>
                </c:pt>
                <c:pt idx="134">
                  <c:v>1878093.695292266</c:v>
                </c:pt>
                <c:pt idx="135">
                  <c:v>1879208.32951451</c:v>
                </c:pt>
                <c:pt idx="136">
                  <c:v>1842851.796125554</c:v>
                </c:pt>
                <c:pt idx="137">
                  <c:v>1815190.883374073</c:v>
                </c:pt>
                <c:pt idx="138">
                  <c:v>1788069.03572167</c:v>
                </c:pt>
                <c:pt idx="139">
                  <c:v>1755857.610728265</c:v>
                </c:pt>
                <c:pt idx="140">
                  <c:v>1734894.157649495</c:v>
                </c:pt>
                <c:pt idx="141">
                  <c:v>1722864.694190062</c:v>
                </c:pt>
                <c:pt idx="142">
                  <c:v>1723292.187063733</c:v>
                </c:pt>
                <c:pt idx="143">
                  <c:v>1713657.165599916</c:v>
                </c:pt>
                <c:pt idx="144">
                  <c:v>1714186.14669944</c:v>
                </c:pt>
                <c:pt idx="145">
                  <c:v>1695803.367605089</c:v>
                </c:pt>
                <c:pt idx="146">
                  <c:v>1689828.554774849</c:v>
                </c:pt>
                <c:pt idx="147">
                  <c:v>1690928.920105584</c:v>
                </c:pt>
                <c:pt idx="148">
                  <c:v>1666525.960373728</c:v>
                </c:pt>
                <c:pt idx="149">
                  <c:v>1657109.903285063</c:v>
                </c:pt>
                <c:pt idx="150">
                  <c:v>1658074.837397833</c:v>
                </c:pt>
                <c:pt idx="151">
                  <c:v>1636489.528095708</c:v>
                </c:pt>
                <c:pt idx="152">
                  <c:v>1620998.014451243</c:v>
                </c:pt>
                <c:pt idx="153">
                  <c:v>1615770.701553017</c:v>
                </c:pt>
                <c:pt idx="154">
                  <c:v>1615386.553584932</c:v>
                </c:pt>
                <c:pt idx="155">
                  <c:v>1588576.643125927</c:v>
                </c:pt>
                <c:pt idx="156">
                  <c:v>1573398.091309153</c:v>
                </c:pt>
                <c:pt idx="157">
                  <c:v>1564594.528641107</c:v>
                </c:pt>
                <c:pt idx="158">
                  <c:v>1564856.483578448</c:v>
                </c:pt>
                <c:pt idx="159">
                  <c:v>1556680.218394522</c:v>
                </c:pt>
                <c:pt idx="160">
                  <c:v>1557549.981875841</c:v>
                </c:pt>
                <c:pt idx="161">
                  <c:v>1536944.137751159</c:v>
                </c:pt>
                <c:pt idx="162">
                  <c:v>1521676.347845386</c:v>
                </c:pt>
                <c:pt idx="163">
                  <c:v>1500559.648620297</c:v>
                </c:pt>
                <c:pt idx="164">
                  <c:v>1483539.670849975</c:v>
                </c:pt>
                <c:pt idx="165">
                  <c:v>1467925.474910066</c:v>
                </c:pt>
                <c:pt idx="166">
                  <c:v>1447589.0914998</c:v>
                </c:pt>
                <c:pt idx="167">
                  <c:v>1432512.016097861</c:v>
                </c:pt>
                <c:pt idx="168">
                  <c:v>1423280.947545792</c:v>
                </c:pt>
                <c:pt idx="169">
                  <c:v>1423990.757079944</c:v>
                </c:pt>
                <c:pt idx="170">
                  <c:v>1420407.178018843</c:v>
                </c:pt>
                <c:pt idx="171">
                  <c:v>1420488.905154612</c:v>
                </c:pt>
                <c:pt idx="172">
                  <c:v>1406103.132585654</c:v>
                </c:pt>
                <c:pt idx="173">
                  <c:v>1400180.907896019</c:v>
                </c:pt>
                <c:pt idx="174">
                  <c:v>1400436.989396016</c:v>
                </c:pt>
                <c:pt idx="175">
                  <c:v>1383134.719799796</c:v>
                </c:pt>
                <c:pt idx="176">
                  <c:v>1375305.826089174</c:v>
                </c:pt>
                <c:pt idx="177">
                  <c:v>1375669.912004814</c:v>
                </c:pt>
                <c:pt idx="178">
                  <c:v>1360322.369492401</c:v>
                </c:pt>
                <c:pt idx="179">
                  <c:v>1349621.553410699</c:v>
                </c:pt>
                <c:pt idx="180">
                  <c:v>1345507.988998094</c:v>
                </c:pt>
                <c:pt idx="181">
                  <c:v>1345669.640899149</c:v>
                </c:pt>
                <c:pt idx="182">
                  <c:v>1326319.768677063</c:v>
                </c:pt>
                <c:pt idx="183">
                  <c:v>1316272.025173862</c:v>
                </c:pt>
                <c:pt idx="184">
                  <c:v>1309512.385633796</c:v>
                </c:pt>
                <c:pt idx="185">
                  <c:v>1309983.019603299</c:v>
                </c:pt>
                <c:pt idx="186">
                  <c:v>1303973.248720497</c:v>
                </c:pt>
                <c:pt idx="187">
                  <c:v>1304095.051880393</c:v>
                </c:pt>
                <c:pt idx="188">
                  <c:v>1291471.377425131</c:v>
                </c:pt>
                <c:pt idx="189">
                  <c:v>1283471.602028501</c:v>
                </c:pt>
                <c:pt idx="190">
                  <c:v>1270231.968655011</c:v>
                </c:pt>
                <c:pt idx="191">
                  <c:v>1258777.322777311</c:v>
                </c:pt>
                <c:pt idx="192">
                  <c:v>1247694.703341087</c:v>
                </c:pt>
                <c:pt idx="193">
                  <c:v>1231278.778640544</c:v>
                </c:pt>
                <c:pt idx="194">
                  <c:v>1219469.870589846</c:v>
                </c:pt>
                <c:pt idx="195">
                  <c:v>1212932.487413582</c:v>
                </c:pt>
                <c:pt idx="196">
                  <c:v>1213019.67337461</c:v>
                </c:pt>
                <c:pt idx="197">
                  <c:v>1208889.186638795</c:v>
                </c:pt>
                <c:pt idx="198">
                  <c:v>1209395.680937146</c:v>
                </c:pt>
                <c:pt idx="199">
                  <c:v>1199889.279211279</c:v>
                </c:pt>
                <c:pt idx="200">
                  <c:v>1197046.633428951</c:v>
                </c:pt>
                <c:pt idx="201">
                  <c:v>1197414.13804903</c:v>
                </c:pt>
                <c:pt idx="202">
                  <c:v>1185416.948821644</c:v>
                </c:pt>
                <c:pt idx="203">
                  <c:v>1180533.018978098</c:v>
                </c:pt>
                <c:pt idx="204">
                  <c:v>1180809.286122907</c:v>
                </c:pt>
                <c:pt idx="205">
                  <c:v>1170498.209859749</c:v>
                </c:pt>
                <c:pt idx="206">
                  <c:v>1163068.81483969</c:v>
                </c:pt>
                <c:pt idx="207">
                  <c:v>1160452.696657937</c:v>
                </c:pt>
                <c:pt idx="208">
                  <c:v>1160665.828480451</c:v>
                </c:pt>
                <c:pt idx="209">
                  <c:v>1147372.145899143</c:v>
                </c:pt>
                <c:pt idx="210">
                  <c:v>1139408.964390783</c:v>
                </c:pt>
                <c:pt idx="211">
                  <c:v>1134977.392002786</c:v>
                </c:pt>
                <c:pt idx="212">
                  <c:v>1134866.481354583</c:v>
                </c:pt>
                <c:pt idx="213">
                  <c:v>1130995.771384286</c:v>
                </c:pt>
                <c:pt idx="214">
                  <c:v>1131528.944530819</c:v>
                </c:pt>
                <c:pt idx="215">
                  <c:v>1120779.537739511</c:v>
                </c:pt>
                <c:pt idx="216">
                  <c:v>1112602.2514187</c:v>
                </c:pt>
                <c:pt idx="217">
                  <c:v>1102185.136089006</c:v>
                </c:pt>
                <c:pt idx="218">
                  <c:v>1093860.130084111</c:v>
                </c:pt>
                <c:pt idx="219">
                  <c:v>1086169.428995129</c:v>
                </c:pt>
                <c:pt idx="220">
                  <c:v>1077017.534429824</c:v>
                </c:pt>
                <c:pt idx="221">
                  <c:v>1069938.049301084</c:v>
                </c:pt>
                <c:pt idx="222">
                  <c:v>1065100.426777922</c:v>
                </c:pt>
                <c:pt idx="223">
                  <c:v>1065619.934673535</c:v>
                </c:pt>
                <c:pt idx="224">
                  <c:v>1062216.539972969</c:v>
                </c:pt>
                <c:pt idx="225">
                  <c:v>1062484.586944191</c:v>
                </c:pt>
                <c:pt idx="226">
                  <c:v>1055301.042671636</c:v>
                </c:pt>
                <c:pt idx="227">
                  <c:v>1052225.529952423</c:v>
                </c:pt>
                <c:pt idx="228">
                  <c:v>1052300.184682847</c:v>
                </c:pt>
                <c:pt idx="229">
                  <c:v>1043155.240829653</c:v>
                </c:pt>
                <c:pt idx="230">
                  <c:v>1039421.474754189</c:v>
                </c:pt>
                <c:pt idx="231">
                  <c:v>1039572.239954559</c:v>
                </c:pt>
                <c:pt idx="232">
                  <c:v>1031803.322504321</c:v>
                </c:pt>
                <c:pt idx="233">
                  <c:v>1026667.996586106</c:v>
                </c:pt>
                <c:pt idx="234">
                  <c:v>1024821.829659072</c:v>
                </c:pt>
                <c:pt idx="235">
                  <c:v>1024598.780932153</c:v>
                </c:pt>
                <c:pt idx="236">
                  <c:v>1014200.702200669</c:v>
                </c:pt>
                <c:pt idx="237">
                  <c:v>1008643.432542341</c:v>
                </c:pt>
                <c:pt idx="238">
                  <c:v>1004784.223003129</c:v>
                </c:pt>
                <c:pt idx="239">
                  <c:v>1005354.604485539</c:v>
                </c:pt>
                <c:pt idx="240">
                  <c:v>1002866.334622767</c:v>
                </c:pt>
                <c:pt idx="241">
                  <c:v>1002451.233340225</c:v>
                </c:pt>
                <c:pt idx="242">
                  <c:v>997304.0636808954</c:v>
                </c:pt>
                <c:pt idx="243">
                  <c:v>995085.370505666</c:v>
                </c:pt>
                <c:pt idx="244">
                  <c:v>989835.4876771744</c:v>
                </c:pt>
                <c:pt idx="245">
                  <c:v>985386.5405425628</c:v>
                </c:pt>
                <c:pt idx="246">
                  <c:v>981887.5793866451</c:v>
                </c:pt>
                <c:pt idx="247">
                  <c:v>972169.4408727689</c:v>
                </c:pt>
                <c:pt idx="248">
                  <c:v>964723.8699836466</c:v>
                </c:pt>
                <c:pt idx="249">
                  <c:v>961432.6368510178</c:v>
                </c:pt>
                <c:pt idx="250">
                  <c:v>961459.1767855793</c:v>
                </c:pt>
                <c:pt idx="251">
                  <c:v>960995.7478423706</c:v>
                </c:pt>
                <c:pt idx="252">
                  <c:v>960599.5671737865</c:v>
                </c:pt>
                <c:pt idx="253">
                  <c:v>956537.013631538</c:v>
                </c:pt>
                <c:pt idx="254">
                  <c:v>955743.46034914</c:v>
                </c:pt>
                <c:pt idx="255">
                  <c:v>955299.7413416137</c:v>
                </c:pt>
                <c:pt idx="256">
                  <c:v>950648.2645044781</c:v>
                </c:pt>
                <c:pt idx="257">
                  <c:v>948642.3768389187</c:v>
                </c:pt>
                <c:pt idx="258">
                  <c:v>948979.3085199511</c:v>
                </c:pt>
                <c:pt idx="259">
                  <c:v>944743.5898144974</c:v>
                </c:pt>
                <c:pt idx="260">
                  <c:v>941997.5130303206</c:v>
                </c:pt>
                <c:pt idx="261">
                  <c:v>942357.7367496097</c:v>
                </c:pt>
                <c:pt idx="262">
                  <c:v>940962.518469265</c:v>
                </c:pt>
                <c:pt idx="263">
                  <c:v>941197.5008874829</c:v>
                </c:pt>
                <c:pt idx="264">
                  <c:v>935547.0274807141</c:v>
                </c:pt>
                <c:pt idx="265">
                  <c:v>934017.2440984108</c:v>
                </c:pt>
                <c:pt idx="266">
                  <c:v>933651.8634394399</c:v>
                </c:pt>
                <c:pt idx="267">
                  <c:v>932894.3783569569</c:v>
                </c:pt>
                <c:pt idx="268">
                  <c:v>933805.6894228301</c:v>
                </c:pt>
                <c:pt idx="269">
                  <c:v>928333.3020265586</c:v>
                </c:pt>
                <c:pt idx="270">
                  <c:v>922613.9478665669</c:v>
                </c:pt>
                <c:pt idx="271">
                  <c:v>922583.4006655014</c:v>
                </c:pt>
                <c:pt idx="272">
                  <c:v>916331.7455011969</c:v>
                </c:pt>
                <c:pt idx="273">
                  <c:v>911604.2160392823</c:v>
                </c:pt>
                <c:pt idx="274">
                  <c:v>911105.7854710972</c:v>
                </c:pt>
                <c:pt idx="275">
                  <c:v>911523.8812043791</c:v>
                </c:pt>
                <c:pt idx="276">
                  <c:v>910857.8402408123</c:v>
                </c:pt>
                <c:pt idx="277">
                  <c:v>910739.1690445538</c:v>
                </c:pt>
                <c:pt idx="278">
                  <c:v>909055.0673724405</c:v>
                </c:pt>
                <c:pt idx="279">
                  <c:v>909632.046519999</c:v>
                </c:pt>
                <c:pt idx="280">
                  <c:v>907204.4439930022</c:v>
                </c:pt>
                <c:pt idx="281">
                  <c:v>905826.5885087718</c:v>
                </c:pt>
                <c:pt idx="282">
                  <c:v>906407.1568753266</c:v>
                </c:pt>
                <c:pt idx="283">
                  <c:v>903883.8939652082</c:v>
                </c:pt>
                <c:pt idx="284">
                  <c:v>903284.4765203971</c:v>
                </c:pt>
                <c:pt idx="285">
                  <c:v>903321.6150630331</c:v>
                </c:pt>
                <c:pt idx="286">
                  <c:v>901799.5091774722</c:v>
                </c:pt>
                <c:pt idx="287">
                  <c:v>901734.5911725044</c:v>
                </c:pt>
                <c:pt idx="288">
                  <c:v>901168.4374910836</c:v>
                </c:pt>
                <c:pt idx="289">
                  <c:v>901123.727626252</c:v>
                </c:pt>
                <c:pt idx="290">
                  <c:v>901041.3606570046</c:v>
                </c:pt>
                <c:pt idx="291">
                  <c:v>900588.8461267046</c:v>
                </c:pt>
                <c:pt idx="292">
                  <c:v>897501.0517015246</c:v>
                </c:pt>
                <c:pt idx="293">
                  <c:v>897971.5787832661</c:v>
                </c:pt>
                <c:pt idx="294">
                  <c:v>893666.1404557746</c:v>
                </c:pt>
                <c:pt idx="295">
                  <c:v>898558.3760140013</c:v>
                </c:pt>
                <c:pt idx="296">
                  <c:v>894504.6651427583</c:v>
                </c:pt>
                <c:pt idx="297">
                  <c:v>895715.7799900682</c:v>
                </c:pt>
                <c:pt idx="298">
                  <c:v>901015.3565314815</c:v>
                </c:pt>
                <c:pt idx="299">
                  <c:v>901513.315157124</c:v>
                </c:pt>
                <c:pt idx="300">
                  <c:v>905835.0698374315</c:v>
                </c:pt>
                <c:pt idx="301">
                  <c:v>901978.2044378585</c:v>
                </c:pt>
                <c:pt idx="302">
                  <c:v>905020.7886305796</c:v>
                </c:pt>
                <c:pt idx="303">
                  <c:v>901375.0851790324</c:v>
                </c:pt>
                <c:pt idx="304">
                  <c:v>898191.1095987095</c:v>
                </c:pt>
                <c:pt idx="305">
                  <c:v>897403.586041005</c:v>
                </c:pt>
                <c:pt idx="306">
                  <c:v>898269.335738662</c:v>
                </c:pt>
                <c:pt idx="307">
                  <c:v>898294.7482621274</c:v>
                </c:pt>
                <c:pt idx="308">
                  <c:v>899201.4999874488</c:v>
                </c:pt>
                <c:pt idx="309">
                  <c:v>899305.0892959103</c:v>
                </c:pt>
                <c:pt idx="310">
                  <c:v>900274.3543282739</c:v>
                </c:pt>
                <c:pt idx="311">
                  <c:v>899095.5410052494</c:v>
                </c:pt>
                <c:pt idx="312">
                  <c:v>899195.3997177945</c:v>
                </c:pt>
                <c:pt idx="313">
                  <c:v>899128.0432849313</c:v>
                </c:pt>
                <c:pt idx="314">
                  <c:v>899901.2478143204</c:v>
                </c:pt>
                <c:pt idx="315">
                  <c:v>899344.4604329832</c:v>
                </c:pt>
                <c:pt idx="316">
                  <c:v>899388.3842706451</c:v>
                </c:pt>
                <c:pt idx="317">
                  <c:v>899361.5130370369</c:v>
                </c:pt>
                <c:pt idx="318">
                  <c:v>895808.4626366163</c:v>
                </c:pt>
                <c:pt idx="319">
                  <c:v>895768.8016963783</c:v>
                </c:pt>
                <c:pt idx="320">
                  <c:v>892831.4920721431</c:v>
                </c:pt>
                <c:pt idx="321">
                  <c:v>898225.0245740619</c:v>
                </c:pt>
                <c:pt idx="322">
                  <c:v>894201.102820406</c:v>
                </c:pt>
                <c:pt idx="323">
                  <c:v>894926.2535328941</c:v>
                </c:pt>
                <c:pt idx="324">
                  <c:v>897342.9370409389</c:v>
                </c:pt>
                <c:pt idx="325">
                  <c:v>895658.743895889</c:v>
                </c:pt>
                <c:pt idx="326">
                  <c:v>901118.1364483704</c:v>
                </c:pt>
                <c:pt idx="327">
                  <c:v>899413.0626418506</c:v>
                </c:pt>
                <c:pt idx="328">
                  <c:v>900003.1264703013</c:v>
                </c:pt>
                <c:pt idx="329">
                  <c:v>901363.8981111158</c:v>
                </c:pt>
                <c:pt idx="330">
                  <c:v>902008.4013141397</c:v>
                </c:pt>
                <c:pt idx="331">
                  <c:v>900065.8623563335</c:v>
                </c:pt>
                <c:pt idx="332">
                  <c:v>903946.8690264577</c:v>
                </c:pt>
                <c:pt idx="333">
                  <c:v>899603.0057294428</c:v>
                </c:pt>
                <c:pt idx="334">
                  <c:v>901868.5627199678</c:v>
                </c:pt>
                <c:pt idx="335">
                  <c:v>899901.8877356832</c:v>
                </c:pt>
                <c:pt idx="336">
                  <c:v>900689.2685151943</c:v>
                </c:pt>
                <c:pt idx="337">
                  <c:v>899503.3081355836</c:v>
                </c:pt>
                <c:pt idx="338">
                  <c:v>895216.19721027</c:v>
                </c:pt>
                <c:pt idx="339">
                  <c:v>899300.4175728748</c:v>
                </c:pt>
                <c:pt idx="340">
                  <c:v>901496.9491050348</c:v>
                </c:pt>
                <c:pt idx="341">
                  <c:v>899752.6513465256</c:v>
                </c:pt>
                <c:pt idx="342">
                  <c:v>899446.6842172609</c:v>
                </c:pt>
                <c:pt idx="343">
                  <c:v>899804.6597718298</c:v>
                </c:pt>
                <c:pt idx="344">
                  <c:v>899723.9956407506</c:v>
                </c:pt>
                <c:pt idx="345">
                  <c:v>899787.7296769319</c:v>
                </c:pt>
                <c:pt idx="346">
                  <c:v>900047.8647758438</c:v>
                </c:pt>
                <c:pt idx="347">
                  <c:v>900005.0869619712</c:v>
                </c:pt>
                <c:pt idx="348">
                  <c:v>899701.1814109132</c:v>
                </c:pt>
                <c:pt idx="349">
                  <c:v>898876.1352541841</c:v>
                </c:pt>
                <c:pt idx="350">
                  <c:v>898816.2396516245</c:v>
                </c:pt>
                <c:pt idx="351">
                  <c:v>899553.0244509632</c:v>
                </c:pt>
                <c:pt idx="352">
                  <c:v>898359.1633046893</c:v>
                </c:pt>
                <c:pt idx="353">
                  <c:v>897556.3545038505</c:v>
                </c:pt>
                <c:pt idx="354">
                  <c:v>898126.8509829999</c:v>
                </c:pt>
                <c:pt idx="355">
                  <c:v>896280.3914148079</c:v>
                </c:pt>
                <c:pt idx="356">
                  <c:v>898987.4891448333</c:v>
                </c:pt>
                <c:pt idx="357">
                  <c:v>899435.0489511366</c:v>
                </c:pt>
                <c:pt idx="358">
                  <c:v>898992.0392016688</c:v>
                </c:pt>
                <c:pt idx="359">
                  <c:v>899359.9378752405</c:v>
                </c:pt>
                <c:pt idx="360">
                  <c:v>898810.191403644</c:v>
                </c:pt>
                <c:pt idx="361">
                  <c:v>899919.5861121704</c:v>
                </c:pt>
                <c:pt idx="362">
                  <c:v>899680.8892499226</c:v>
                </c:pt>
                <c:pt idx="363">
                  <c:v>898122.0585232556</c:v>
                </c:pt>
                <c:pt idx="364">
                  <c:v>899617.3727791427</c:v>
                </c:pt>
                <c:pt idx="365">
                  <c:v>899799.5781368293</c:v>
                </c:pt>
                <c:pt idx="366">
                  <c:v>900248.4125456004</c:v>
                </c:pt>
                <c:pt idx="367">
                  <c:v>900905.3968277479</c:v>
                </c:pt>
                <c:pt idx="368">
                  <c:v>899882.5954112645</c:v>
                </c:pt>
                <c:pt idx="369">
                  <c:v>899607.5463140851</c:v>
                </c:pt>
                <c:pt idx="370">
                  <c:v>899819.3098298133</c:v>
                </c:pt>
                <c:pt idx="371">
                  <c:v>899547.335160784</c:v>
                </c:pt>
                <c:pt idx="372">
                  <c:v>899559.8831280821</c:v>
                </c:pt>
                <c:pt idx="373">
                  <c:v>899377.6890629557</c:v>
                </c:pt>
                <c:pt idx="374">
                  <c:v>899940.2457750781</c:v>
                </c:pt>
                <c:pt idx="375">
                  <c:v>899188.0411595571</c:v>
                </c:pt>
                <c:pt idx="376">
                  <c:v>900296.7106274815</c:v>
                </c:pt>
                <c:pt idx="377">
                  <c:v>899354.8669344547</c:v>
                </c:pt>
                <c:pt idx="378">
                  <c:v>898596.8776596403</c:v>
                </c:pt>
                <c:pt idx="379">
                  <c:v>898222.9199920223</c:v>
                </c:pt>
                <c:pt idx="380">
                  <c:v>899443.201821242</c:v>
                </c:pt>
                <c:pt idx="381">
                  <c:v>898490.7818493488</c:v>
                </c:pt>
                <c:pt idx="382">
                  <c:v>899423.1975176962</c:v>
                </c:pt>
                <c:pt idx="383">
                  <c:v>900772.1889374659</c:v>
                </c:pt>
                <c:pt idx="384">
                  <c:v>901365.4123791379</c:v>
                </c:pt>
                <c:pt idx="385">
                  <c:v>902855.5620709904</c:v>
                </c:pt>
                <c:pt idx="386">
                  <c:v>900067.0736320175</c:v>
                </c:pt>
                <c:pt idx="387">
                  <c:v>900652.2942105141</c:v>
                </c:pt>
                <c:pt idx="388">
                  <c:v>901624.8956890327</c:v>
                </c:pt>
                <c:pt idx="389">
                  <c:v>900265.2186890356</c:v>
                </c:pt>
                <c:pt idx="390">
                  <c:v>900233.1565100567</c:v>
                </c:pt>
                <c:pt idx="391">
                  <c:v>898233.5141694174</c:v>
                </c:pt>
                <c:pt idx="392">
                  <c:v>900685.9982250057</c:v>
                </c:pt>
                <c:pt idx="393">
                  <c:v>900757.6265476529</c:v>
                </c:pt>
                <c:pt idx="394">
                  <c:v>900376.0791696263</c:v>
                </c:pt>
                <c:pt idx="395">
                  <c:v>899681.0625470007</c:v>
                </c:pt>
                <c:pt idx="396">
                  <c:v>900044.3654931107</c:v>
                </c:pt>
                <c:pt idx="397">
                  <c:v>899977.9212357597</c:v>
                </c:pt>
                <c:pt idx="398">
                  <c:v>899835.3811668606</c:v>
                </c:pt>
                <c:pt idx="399">
                  <c:v>899510.0022656895</c:v>
                </c:pt>
                <c:pt idx="400">
                  <c:v>899569.3416170086</c:v>
                </c:pt>
                <c:pt idx="401">
                  <c:v>900232.281035469</c:v>
                </c:pt>
                <c:pt idx="402">
                  <c:v>898669.3001619653</c:v>
                </c:pt>
                <c:pt idx="403">
                  <c:v>899869.3072436776</c:v>
                </c:pt>
                <c:pt idx="404">
                  <c:v>899257.8180799602</c:v>
                </c:pt>
                <c:pt idx="405">
                  <c:v>899892.6427676126</c:v>
                </c:pt>
                <c:pt idx="406">
                  <c:v>899587.1496033898</c:v>
                </c:pt>
                <c:pt idx="407">
                  <c:v>899572.4242897483</c:v>
                </c:pt>
                <c:pt idx="408">
                  <c:v>899901.4168978914</c:v>
                </c:pt>
                <c:pt idx="409">
                  <c:v>899871.016597147</c:v>
                </c:pt>
                <c:pt idx="410">
                  <c:v>899641.7379548696</c:v>
                </c:pt>
                <c:pt idx="411">
                  <c:v>899565.6345847611</c:v>
                </c:pt>
                <c:pt idx="412">
                  <c:v>898850.3272524767</c:v>
                </c:pt>
                <c:pt idx="413">
                  <c:v>899916.640605846</c:v>
                </c:pt>
                <c:pt idx="414">
                  <c:v>900046.0294382776</c:v>
                </c:pt>
                <c:pt idx="415">
                  <c:v>900410.134445333</c:v>
                </c:pt>
                <c:pt idx="416">
                  <c:v>899084.4337379895</c:v>
                </c:pt>
                <c:pt idx="417">
                  <c:v>898902.8293343206</c:v>
                </c:pt>
                <c:pt idx="418">
                  <c:v>899694.3521252199</c:v>
                </c:pt>
                <c:pt idx="419">
                  <c:v>899460.8009886032</c:v>
                </c:pt>
                <c:pt idx="420">
                  <c:v>898766.5616301442</c:v>
                </c:pt>
                <c:pt idx="421">
                  <c:v>898864.6224403131</c:v>
                </c:pt>
                <c:pt idx="422">
                  <c:v>899340.0820628785</c:v>
                </c:pt>
                <c:pt idx="423">
                  <c:v>899433.2827132854</c:v>
                </c:pt>
                <c:pt idx="424">
                  <c:v>899405.0919063605</c:v>
                </c:pt>
                <c:pt idx="425">
                  <c:v>899209.9816959137</c:v>
                </c:pt>
                <c:pt idx="426">
                  <c:v>898471.2348521622</c:v>
                </c:pt>
                <c:pt idx="427">
                  <c:v>899219.4885497281</c:v>
                </c:pt>
                <c:pt idx="428">
                  <c:v>899456.4376012044</c:v>
                </c:pt>
                <c:pt idx="429">
                  <c:v>899362.2959390635</c:v>
                </c:pt>
                <c:pt idx="430">
                  <c:v>899916.8227969232</c:v>
                </c:pt>
                <c:pt idx="431">
                  <c:v>900065.1861283564</c:v>
                </c:pt>
                <c:pt idx="432">
                  <c:v>899937.5304707884</c:v>
                </c:pt>
                <c:pt idx="433">
                  <c:v>900160.7235912001</c:v>
                </c:pt>
                <c:pt idx="434">
                  <c:v>899181.2525054025</c:v>
                </c:pt>
                <c:pt idx="435">
                  <c:v>900098.9488438539</c:v>
                </c:pt>
                <c:pt idx="436">
                  <c:v>899859.2776893126</c:v>
                </c:pt>
                <c:pt idx="437">
                  <c:v>900126.3172608069</c:v>
                </c:pt>
                <c:pt idx="438">
                  <c:v>900480.794347965</c:v>
                </c:pt>
                <c:pt idx="439">
                  <c:v>899624.3126161041</c:v>
                </c:pt>
                <c:pt idx="440">
                  <c:v>900696.7276612648</c:v>
                </c:pt>
                <c:pt idx="441">
                  <c:v>899498.9579065747</c:v>
                </c:pt>
                <c:pt idx="442">
                  <c:v>900195.7271630627</c:v>
                </c:pt>
                <c:pt idx="443">
                  <c:v>899601.6224849127</c:v>
                </c:pt>
                <c:pt idx="444">
                  <c:v>900264.4020832813</c:v>
                </c:pt>
                <c:pt idx="445">
                  <c:v>900424.5271780016</c:v>
                </c:pt>
                <c:pt idx="446">
                  <c:v>900534.2716881637</c:v>
                </c:pt>
                <c:pt idx="447">
                  <c:v>900845.2092939516</c:v>
                </c:pt>
                <c:pt idx="448">
                  <c:v>900343.4328780586</c:v>
                </c:pt>
                <c:pt idx="449">
                  <c:v>900308.0600913996</c:v>
                </c:pt>
                <c:pt idx="450">
                  <c:v>900991.9482800453</c:v>
                </c:pt>
                <c:pt idx="451">
                  <c:v>900439.1056940256</c:v>
                </c:pt>
                <c:pt idx="452">
                  <c:v>900330.6415584477</c:v>
                </c:pt>
                <c:pt idx="453">
                  <c:v>900278.0523300197</c:v>
                </c:pt>
                <c:pt idx="454">
                  <c:v>900267.0620549523</c:v>
                </c:pt>
                <c:pt idx="455">
                  <c:v>899884.2400107426</c:v>
                </c:pt>
                <c:pt idx="456">
                  <c:v>899869.9994753236</c:v>
                </c:pt>
                <c:pt idx="457">
                  <c:v>899936.6863557055</c:v>
                </c:pt>
                <c:pt idx="458">
                  <c:v>899677.2715220227</c:v>
                </c:pt>
                <c:pt idx="459">
                  <c:v>899815.8111657101</c:v>
                </c:pt>
                <c:pt idx="460">
                  <c:v>899944.9514644546</c:v>
                </c:pt>
                <c:pt idx="461">
                  <c:v>900104.7486223055</c:v>
                </c:pt>
                <c:pt idx="462">
                  <c:v>900110.0991941181</c:v>
                </c:pt>
                <c:pt idx="463">
                  <c:v>900074.8279051303</c:v>
                </c:pt>
                <c:pt idx="464">
                  <c:v>900120.3521472493</c:v>
                </c:pt>
                <c:pt idx="465">
                  <c:v>900275.0056950365</c:v>
                </c:pt>
                <c:pt idx="466">
                  <c:v>899988.2183321076</c:v>
                </c:pt>
                <c:pt idx="467">
                  <c:v>900077.5265434955</c:v>
                </c:pt>
                <c:pt idx="468">
                  <c:v>900301.0902689563</c:v>
                </c:pt>
                <c:pt idx="469">
                  <c:v>900009.3689115699</c:v>
                </c:pt>
                <c:pt idx="470">
                  <c:v>899700.6996125754</c:v>
                </c:pt>
                <c:pt idx="471">
                  <c:v>900041.2850755078</c:v>
                </c:pt>
                <c:pt idx="472">
                  <c:v>900194.0095809371</c:v>
                </c:pt>
                <c:pt idx="473">
                  <c:v>900318.7913037294</c:v>
                </c:pt>
                <c:pt idx="474">
                  <c:v>899694.7932228299</c:v>
                </c:pt>
                <c:pt idx="475">
                  <c:v>899801.0743145412</c:v>
                </c:pt>
                <c:pt idx="476">
                  <c:v>899482.4530765482</c:v>
                </c:pt>
                <c:pt idx="477">
                  <c:v>899718.6996325791</c:v>
                </c:pt>
                <c:pt idx="478">
                  <c:v>899653.409216281</c:v>
                </c:pt>
                <c:pt idx="479">
                  <c:v>899662.7340336208</c:v>
                </c:pt>
                <c:pt idx="480">
                  <c:v>899705.9678488893</c:v>
                </c:pt>
                <c:pt idx="481">
                  <c:v>899627.9697330726</c:v>
                </c:pt>
                <c:pt idx="482">
                  <c:v>899744.2766711982</c:v>
                </c:pt>
                <c:pt idx="483">
                  <c:v>899895.0998983195</c:v>
                </c:pt>
                <c:pt idx="484">
                  <c:v>899782.3155097807</c:v>
                </c:pt>
                <c:pt idx="485">
                  <c:v>899889.3681906692</c:v>
                </c:pt>
                <c:pt idx="486">
                  <c:v>899938.7451783998</c:v>
                </c:pt>
                <c:pt idx="487">
                  <c:v>899900.7516819237</c:v>
                </c:pt>
                <c:pt idx="488">
                  <c:v>899723.1809053927</c:v>
                </c:pt>
                <c:pt idx="489">
                  <c:v>899705.9017884209</c:v>
                </c:pt>
                <c:pt idx="490">
                  <c:v>899657.2566408765</c:v>
                </c:pt>
                <c:pt idx="491">
                  <c:v>899641.7327594614</c:v>
                </c:pt>
                <c:pt idx="492">
                  <c:v>899323.1997751015</c:v>
                </c:pt>
                <c:pt idx="493">
                  <c:v>899580.7506577731</c:v>
                </c:pt>
                <c:pt idx="494">
                  <c:v>899704.1494655206</c:v>
                </c:pt>
                <c:pt idx="495">
                  <c:v>899913.2452122846</c:v>
                </c:pt>
                <c:pt idx="496">
                  <c:v>899540.7093272109</c:v>
                </c:pt>
                <c:pt idx="497">
                  <c:v>899534.3254915887</c:v>
                </c:pt>
                <c:pt idx="498">
                  <c:v>899138.7611856385</c:v>
                </c:pt>
                <c:pt idx="499">
                  <c:v>899508.940780381</c:v>
                </c:pt>
                <c:pt idx="500">
                  <c:v>900031.6744606924</c:v>
                </c:pt>
                <c:pt idx="501">
                  <c:v>899389.9093548268</c:v>
                </c:pt>
                <c:pt idx="502">
                  <c:v>899796.5607228277</c:v>
                </c:pt>
                <c:pt idx="503">
                  <c:v>899435.7696751294</c:v>
                </c:pt>
                <c:pt idx="504">
                  <c:v>899553.4996218863</c:v>
                </c:pt>
                <c:pt idx="505">
                  <c:v>899779.7093515142</c:v>
                </c:pt>
                <c:pt idx="506">
                  <c:v>899491.9743827806</c:v>
                </c:pt>
                <c:pt idx="507">
                  <c:v>899587.9120826707</c:v>
                </c:pt>
                <c:pt idx="508">
                  <c:v>899288.4532480374</c:v>
                </c:pt>
                <c:pt idx="509">
                  <c:v>899574.5547558354</c:v>
                </c:pt>
                <c:pt idx="510">
                  <c:v>899565.1350381072</c:v>
                </c:pt>
                <c:pt idx="511">
                  <c:v>899476.8672924049</c:v>
                </c:pt>
                <c:pt idx="512">
                  <c:v>900031.9000522854</c:v>
                </c:pt>
                <c:pt idx="513">
                  <c:v>899665.9865559392</c:v>
                </c:pt>
                <c:pt idx="514">
                  <c:v>899519.8084260465</c:v>
                </c:pt>
                <c:pt idx="515">
                  <c:v>899404.1502547531</c:v>
                </c:pt>
                <c:pt idx="516">
                  <c:v>899616.7954531442</c:v>
                </c:pt>
                <c:pt idx="517">
                  <c:v>899602.4771641489</c:v>
                </c:pt>
                <c:pt idx="518">
                  <c:v>899696.7931199074</c:v>
                </c:pt>
                <c:pt idx="519">
                  <c:v>899538.7254217971</c:v>
                </c:pt>
                <c:pt idx="520">
                  <c:v>899543.1703838804</c:v>
                </c:pt>
                <c:pt idx="521">
                  <c:v>899565.8989509917</c:v>
                </c:pt>
                <c:pt idx="522">
                  <c:v>899419.5537505164</c:v>
                </c:pt>
                <c:pt idx="523">
                  <c:v>899665.6312623476</c:v>
                </c:pt>
                <c:pt idx="524">
                  <c:v>899546.6909902012</c:v>
                </c:pt>
                <c:pt idx="525">
                  <c:v>899586.7700609552</c:v>
                </c:pt>
                <c:pt idx="526">
                  <c:v>899690.9318017305</c:v>
                </c:pt>
                <c:pt idx="527">
                  <c:v>899686.7783227429</c:v>
                </c:pt>
                <c:pt idx="528">
                  <c:v>899685.2905324659</c:v>
                </c:pt>
                <c:pt idx="529">
                  <c:v>899571.0484492772</c:v>
                </c:pt>
                <c:pt idx="530">
                  <c:v>899625.1396185386</c:v>
                </c:pt>
                <c:pt idx="531">
                  <c:v>899645.625801725</c:v>
                </c:pt>
                <c:pt idx="532">
                  <c:v>899769.170106099</c:v>
                </c:pt>
                <c:pt idx="533">
                  <c:v>899885.1920077036</c:v>
                </c:pt>
                <c:pt idx="534">
                  <c:v>899758.9389234761</c:v>
                </c:pt>
                <c:pt idx="535">
                  <c:v>899939.4943083083</c:v>
                </c:pt>
                <c:pt idx="536">
                  <c:v>899895.538409245</c:v>
                </c:pt>
                <c:pt idx="537">
                  <c:v>899865.3383779391</c:v>
                </c:pt>
                <c:pt idx="538">
                  <c:v>899803.7319120575</c:v>
                </c:pt>
                <c:pt idx="539">
                  <c:v>899841.3640449502</c:v>
                </c:pt>
                <c:pt idx="540">
                  <c:v>899885.5393191528</c:v>
                </c:pt>
                <c:pt idx="541">
                  <c:v>899854.5262835331</c:v>
                </c:pt>
                <c:pt idx="542">
                  <c:v>899823.3297153057</c:v>
                </c:pt>
                <c:pt idx="543">
                  <c:v>899784.3559900405</c:v>
                </c:pt>
                <c:pt idx="544">
                  <c:v>899886.666238374</c:v>
                </c:pt>
                <c:pt idx="545">
                  <c:v>899899.4627243174</c:v>
                </c:pt>
                <c:pt idx="546">
                  <c:v>899877.7406811349</c:v>
                </c:pt>
                <c:pt idx="547">
                  <c:v>900068.8636129013</c:v>
                </c:pt>
                <c:pt idx="548">
                  <c:v>899877.6092097159</c:v>
                </c:pt>
                <c:pt idx="549">
                  <c:v>899936.2539265598</c:v>
                </c:pt>
                <c:pt idx="550">
                  <c:v>899811.3601286644</c:v>
                </c:pt>
                <c:pt idx="551">
                  <c:v>899641.8676468997</c:v>
                </c:pt>
                <c:pt idx="552">
                  <c:v>899935.7198537126</c:v>
                </c:pt>
                <c:pt idx="553">
                  <c:v>900081.8380684609</c:v>
                </c:pt>
                <c:pt idx="554">
                  <c:v>899784.811354352</c:v>
                </c:pt>
                <c:pt idx="555">
                  <c:v>899769.4026197831</c:v>
                </c:pt>
                <c:pt idx="556">
                  <c:v>899848.2313410213</c:v>
                </c:pt>
                <c:pt idx="557">
                  <c:v>899766.7517965232</c:v>
                </c:pt>
                <c:pt idx="558">
                  <c:v>899771.2808513903</c:v>
                </c:pt>
                <c:pt idx="559">
                  <c:v>899520.3312100014</c:v>
                </c:pt>
                <c:pt idx="560">
                  <c:v>899756.3218559866</c:v>
                </c:pt>
                <c:pt idx="561">
                  <c:v>899950.8926919128</c:v>
                </c:pt>
                <c:pt idx="562">
                  <c:v>899797.2660883161</c:v>
                </c:pt>
                <c:pt idx="563">
                  <c:v>899510.5378163802</c:v>
                </c:pt>
                <c:pt idx="564">
                  <c:v>899782.5109082112</c:v>
                </c:pt>
                <c:pt idx="565">
                  <c:v>899789.960073469</c:v>
                </c:pt>
                <c:pt idx="566">
                  <c:v>899748.5538862697</c:v>
                </c:pt>
                <c:pt idx="567">
                  <c:v>899820.1237082167</c:v>
                </c:pt>
                <c:pt idx="568">
                  <c:v>899882.2594114329</c:v>
                </c:pt>
                <c:pt idx="569">
                  <c:v>899768.587819453</c:v>
                </c:pt>
                <c:pt idx="570">
                  <c:v>899857.7826229384</c:v>
                </c:pt>
                <c:pt idx="571">
                  <c:v>899871.726374976</c:v>
                </c:pt>
                <c:pt idx="572">
                  <c:v>899887.1390354359</c:v>
                </c:pt>
                <c:pt idx="573">
                  <c:v>899844.3489761946</c:v>
                </c:pt>
                <c:pt idx="574">
                  <c:v>900024.9461943856</c:v>
                </c:pt>
                <c:pt idx="575">
                  <c:v>899868.8500103235</c:v>
                </c:pt>
                <c:pt idx="576">
                  <c:v>899825.1717788285</c:v>
                </c:pt>
                <c:pt idx="577">
                  <c:v>899867.7297505246</c:v>
                </c:pt>
                <c:pt idx="578">
                  <c:v>899906.1549499453</c:v>
                </c:pt>
                <c:pt idx="579">
                  <c:v>899908.2377295536</c:v>
                </c:pt>
                <c:pt idx="580">
                  <c:v>899920.2183850736</c:v>
                </c:pt>
                <c:pt idx="581">
                  <c:v>899836.6405980716</c:v>
                </c:pt>
                <c:pt idx="582">
                  <c:v>899932.7647012789</c:v>
                </c:pt>
                <c:pt idx="583">
                  <c:v>899929.7731190453</c:v>
                </c:pt>
                <c:pt idx="584">
                  <c:v>899926.2171061098</c:v>
                </c:pt>
                <c:pt idx="585">
                  <c:v>899909.7479334617</c:v>
                </c:pt>
                <c:pt idx="586">
                  <c:v>899759.2088710949</c:v>
                </c:pt>
                <c:pt idx="587">
                  <c:v>899753.1235457761</c:v>
                </c:pt>
                <c:pt idx="588">
                  <c:v>899770.5104622433</c:v>
                </c:pt>
                <c:pt idx="589">
                  <c:v>899773.8784856535</c:v>
                </c:pt>
                <c:pt idx="590">
                  <c:v>899816.648607554</c:v>
                </c:pt>
                <c:pt idx="591">
                  <c:v>899761.6718201279</c:v>
                </c:pt>
                <c:pt idx="592">
                  <c:v>899781.6456617172</c:v>
                </c:pt>
                <c:pt idx="593">
                  <c:v>899827.9586432516</c:v>
                </c:pt>
                <c:pt idx="594">
                  <c:v>899823.0265710623</c:v>
                </c:pt>
                <c:pt idx="595">
                  <c:v>899720.9478258393</c:v>
                </c:pt>
                <c:pt idx="596">
                  <c:v>899781.8169959399</c:v>
                </c:pt>
                <c:pt idx="597">
                  <c:v>899683.0795794221</c:v>
                </c:pt>
                <c:pt idx="598">
                  <c:v>899779.2538934407</c:v>
                </c:pt>
                <c:pt idx="599">
                  <c:v>899877.6977360898</c:v>
                </c:pt>
                <c:pt idx="600">
                  <c:v>899776.4445221567</c:v>
                </c:pt>
                <c:pt idx="601">
                  <c:v>899701.0066704965</c:v>
                </c:pt>
                <c:pt idx="602">
                  <c:v>899776.8460488978</c:v>
                </c:pt>
                <c:pt idx="603">
                  <c:v>899815.1618133662</c:v>
                </c:pt>
                <c:pt idx="604">
                  <c:v>899803.0482083329</c:v>
                </c:pt>
                <c:pt idx="605">
                  <c:v>899703.3198648692</c:v>
                </c:pt>
                <c:pt idx="606">
                  <c:v>899858.0887137013</c:v>
                </c:pt>
                <c:pt idx="607">
                  <c:v>899861.1709477098</c:v>
                </c:pt>
                <c:pt idx="608">
                  <c:v>899794.6302225966</c:v>
                </c:pt>
                <c:pt idx="609">
                  <c:v>899735.7798315096</c:v>
                </c:pt>
                <c:pt idx="610">
                  <c:v>899810.6082979316</c:v>
                </c:pt>
                <c:pt idx="611">
                  <c:v>899749.0259868085</c:v>
                </c:pt>
                <c:pt idx="612">
                  <c:v>899856.6482833624</c:v>
                </c:pt>
                <c:pt idx="613">
                  <c:v>899895.1329017158</c:v>
                </c:pt>
                <c:pt idx="614">
                  <c:v>899888.2889451114</c:v>
                </c:pt>
                <c:pt idx="615">
                  <c:v>899809.5746463828</c:v>
                </c:pt>
                <c:pt idx="616">
                  <c:v>899822.9899194852</c:v>
                </c:pt>
                <c:pt idx="617">
                  <c:v>899827.7194813208</c:v>
                </c:pt>
                <c:pt idx="618">
                  <c:v>899814.7684011484</c:v>
                </c:pt>
                <c:pt idx="619">
                  <c:v>899833.6099186282</c:v>
                </c:pt>
                <c:pt idx="620">
                  <c:v>899787.4678977163</c:v>
                </c:pt>
                <c:pt idx="621">
                  <c:v>899764.7698103221</c:v>
                </c:pt>
                <c:pt idx="622">
                  <c:v>899784.6668118786</c:v>
                </c:pt>
                <c:pt idx="623">
                  <c:v>899784.9001624939</c:v>
                </c:pt>
                <c:pt idx="624">
                  <c:v>899770.3078076054</c:v>
                </c:pt>
                <c:pt idx="625">
                  <c:v>899789.6492773173</c:v>
                </c:pt>
                <c:pt idx="626">
                  <c:v>899759.2415659754</c:v>
                </c:pt>
                <c:pt idx="627">
                  <c:v>899784.6205606547</c:v>
                </c:pt>
                <c:pt idx="628">
                  <c:v>899739.6999181272</c:v>
                </c:pt>
                <c:pt idx="629">
                  <c:v>899786.2940694861</c:v>
                </c:pt>
                <c:pt idx="630">
                  <c:v>899786.1869894039</c:v>
                </c:pt>
                <c:pt idx="631">
                  <c:v>899803.5071929747</c:v>
                </c:pt>
                <c:pt idx="632">
                  <c:v>899719.585845946</c:v>
                </c:pt>
                <c:pt idx="633">
                  <c:v>899673.9245351907</c:v>
                </c:pt>
                <c:pt idx="634">
                  <c:v>899669.6353010656</c:v>
                </c:pt>
                <c:pt idx="635">
                  <c:v>899710.2800570731</c:v>
                </c:pt>
                <c:pt idx="636">
                  <c:v>899690.5487457544</c:v>
                </c:pt>
                <c:pt idx="637">
                  <c:v>899716.2519425354</c:v>
                </c:pt>
                <c:pt idx="638">
                  <c:v>899705.5727070379</c:v>
                </c:pt>
                <c:pt idx="639">
                  <c:v>899682.7207447476</c:v>
                </c:pt>
                <c:pt idx="640">
                  <c:v>899689.3810990951</c:v>
                </c:pt>
                <c:pt idx="641">
                  <c:v>899780.1595676141</c:v>
                </c:pt>
                <c:pt idx="642">
                  <c:v>899778.8467713071</c:v>
                </c:pt>
                <c:pt idx="643">
                  <c:v>899790.628465111</c:v>
                </c:pt>
                <c:pt idx="644">
                  <c:v>899766.6990273155</c:v>
                </c:pt>
                <c:pt idx="645">
                  <c:v>899809.675169965</c:v>
                </c:pt>
                <c:pt idx="646">
                  <c:v>899778.3414886362</c:v>
                </c:pt>
                <c:pt idx="647">
                  <c:v>899815.0328735369</c:v>
                </c:pt>
                <c:pt idx="648">
                  <c:v>899768.4414718498</c:v>
                </c:pt>
                <c:pt idx="649">
                  <c:v>899765.8744662011</c:v>
                </c:pt>
                <c:pt idx="650">
                  <c:v>899793.2880907381</c:v>
                </c:pt>
                <c:pt idx="651">
                  <c:v>899734.8525059206</c:v>
                </c:pt>
                <c:pt idx="652">
                  <c:v>899753.5836960145</c:v>
                </c:pt>
                <c:pt idx="653">
                  <c:v>899755.0058241967</c:v>
                </c:pt>
                <c:pt idx="654">
                  <c:v>899749.0682501143</c:v>
                </c:pt>
                <c:pt idx="655">
                  <c:v>899703.257461985</c:v>
                </c:pt>
                <c:pt idx="656">
                  <c:v>899739.0993996767</c:v>
                </c:pt>
                <c:pt idx="657">
                  <c:v>899737.5135490648</c:v>
                </c:pt>
                <c:pt idx="658">
                  <c:v>899720.5276075379</c:v>
                </c:pt>
                <c:pt idx="659">
                  <c:v>899813.672235306</c:v>
                </c:pt>
                <c:pt idx="660">
                  <c:v>899760.6164407706</c:v>
                </c:pt>
                <c:pt idx="661">
                  <c:v>899762.7903842811</c:v>
                </c:pt>
                <c:pt idx="662">
                  <c:v>899736.3736995307</c:v>
                </c:pt>
                <c:pt idx="663">
                  <c:v>899707.0934621161</c:v>
                </c:pt>
                <c:pt idx="664">
                  <c:v>899712.8544905171</c:v>
                </c:pt>
                <c:pt idx="665">
                  <c:v>899765.9387827121</c:v>
                </c:pt>
                <c:pt idx="666">
                  <c:v>899742.9031495262</c:v>
                </c:pt>
                <c:pt idx="667">
                  <c:v>899728.1582748139</c:v>
                </c:pt>
                <c:pt idx="668">
                  <c:v>899731.582098373</c:v>
                </c:pt>
                <c:pt idx="669">
                  <c:v>899750.4979835153</c:v>
                </c:pt>
                <c:pt idx="670">
                  <c:v>899759.2619460323</c:v>
                </c:pt>
                <c:pt idx="671">
                  <c:v>899755.8252139229</c:v>
                </c:pt>
                <c:pt idx="672">
                  <c:v>899715.0869537758</c:v>
                </c:pt>
                <c:pt idx="673">
                  <c:v>899750.2671675215</c:v>
                </c:pt>
                <c:pt idx="674">
                  <c:v>899756.2897603408</c:v>
                </c:pt>
                <c:pt idx="675">
                  <c:v>899738.944209607</c:v>
                </c:pt>
                <c:pt idx="676">
                  <c:v>899744.7974107687</c:v>
                </c:pt>
                <c:pt idx="677">
                  <c:v>899739.3379045069</c:v>
                </c:pt>
                <c:pt idx="678">
                  <c:v>899740.8628578504</c:v>
                </c:pt>
                <c:pt idx="679">
                  <c:v>899730.1008380275</c:v>
                </c:pt>
                <c:pt idx="680">
                  <c:v>899727.0255147114</c:v>
                </c:pt>
                <c:pt idx="681">
                  <c:v>899739.0758852361</c:v>
                </c:pt>
                <c:pt idx="682">
                  <c:v>899749.6913176461</c:v>
                </c:pt>
                <c:pt idx="683">
                  <c:v>899747.2262300586</c:v>
                </c:pt>
                <c:pt idx="684">
                  <c:v>899743.2927133285</c:v>
                </c:pt>
                <c:pt idx="685">
                  <c:v>899747.2335280748</c:v>
                </c:pt>
                <c:pt idx="686">
                  <c:v>899738.6082201356</c:v>
                </c:pt>
                <c:pt idx="687">
                  <c:v>899749.7638128258</c:v>
                </c:pt>
                <c:pt idx="688">
                  <c:v>899770.1865240579</c:v>
                </c:pt>
                <c:pt idx="689">
                  <c:v>899788.6888500047</c:v>
                </c:pt>
                <c:pt idx="690">
                  <c:v>899784.4072813485</c:v>
                </c:pt>
                <c:pt idx="691">
                  <c:v>899783.9747798139</c:v>
                </c:pt>
                <c:pt idx="692">
                  <c:v>899791.8159531048</c:v>
                </c:pt>
                <c:pt idx="693">
                  <c:v>899768.4825479697</c:v>
                </c:pt>
                <c:pt idx="694">
                  <c:v>899785.5015968791</c:v>
                </c:pt>
                <c:pt idx="695">
                  <c:v>899773.3765156784</c:v>
                </c:pt>
                <c:pt idx="696">
                  <c:v>899776.61971425</c:v>
                </c:pt>
                <c:pt idx="697">
                  <c:v>899775.4336629397</c:v>
                </c:pt>
                <c:pt idx="698">
                  <c:v>899759.197097628</c:v>
                </c:pt>
                <c:pt idx="699">
                  <c:v>899752.3991841116</c:v>
                </c:pt>
                <c:pt idx="700">
                  <c:v>899767.6201907318</c:v>
                </c:pt>
                <c:pt idx="701">
                  <c:v>899750.8825660674</c:v>
                </c:pt>
                <c:pt idx="702">
                  <c:v>899760.3535406557</c:v>
                </c:pt>
                <c:pt idx="703">
                  <c:v>899772.4100994499</c:v>
                </c:pt>
                <c:pt idx="704">
                  <c:v>899752.8198471888</c:v>
                </c:pt>
                <c:pt idx="705">
                  <c:v>899747.1507433123</c:v>
                </c:pt>
                <c:pt idx="706">
                  <c:v>899764.7434840992</c:v>
                </c:pt>
                <c:pt idx="707">
                  <c:v>899754.5972609916</c:v>
                </c:pt>
                <c:pt idx="708">
                  <c:v>899755.8954905909</c:v>
                </c:pt>
                <c:pt idx="709">
                  <c:v>899741.7628094822</c:v>
                </c:pt>
                <c:pt idx="710">
                  <c:v>899722.6060739395</c:v>
                </c:pt>
                <c:pt idx="711">
                  <c:v>899750.4955642293</c:v>
                </c:pt>
                <c:pt idx="712">
                  <c:v>899749.4700146554</c:v>
                </c:pt>
                <c:pt idx="713">
                  <c:v>899745.7134327242</c:v>
                </c:pt>
                <c:pt idx="714">
                  <c:v>899748.3556236057</c:v>
                </c:pt>
                <c:pt idx="715">
                  <c:v>899739.7147370657</c:v>
                </c:pt>
                <c:pt idx="716">
                  <c:v>899723.5791744472</c:v>
                </c:pt>
                <c:pt idx="717">
                  <c:v>899739.1764997002</c:v>
                </c:pt>
                <c:pt idx="718">
                  <c:v>899744.7507881145</c:v>
                </c:pt>
                <c:pt idx="719">
                  <c:v>899738.1682993767</c:v>
                </c:pt>
                <c:pt idx="720">
                  <c:v>899751.5648904401</c:v>
                </c:pt>
                <c:pt idx="721">
                  <c:v>899741.0250768673</c:v>
                </c:pt>
                <c:pt idx="722">
                  <c:v>899747.9796069784</c:v>
                </c:pt>
                <c:pt idx="723">
                  <c:v>899741.4512082943</c:v>
                </c:pt>
                <c:pt idx="724">
                  <c:v>899757.8835223617</c:v>
                </c:pt>
                <c:pt idx="725">
                  <c:v>899721.6577254476</c:v>
                </c:pt>
                <c:pt idx="726">
                  <c:v>899747.8076672859</c:v>
                </c:pt>
                <c:pt idx="727">
                  <c:v>899742.7498002565</c:v>
                </c:pt>
                <c:pt idx="728">
                  <c:v>899742.7790334815</c:v>
                </c:pt>
                <c:pt idx="729">
                  <c:v>899751.1271068985</c:v>
                </c:pt>
                <c:pt idx="730">
                  <c:v>899751.8430154374</c:v>
                </c:pt>
                <c:pt idx="731">
                  <c:v>899755.3878946389</c:v>
                </c:pt>
                <c:pt idx="732">
                  <c:v>899755.8648082148</c:v>
                </c:pt>
                <c:pt idx="733">
                  <c:v>899759.8393222222</c:v>
                </c:pt>
                <c:pt idx="734">
                  <c:v>899756.771058586</c:v>
                </c:pt>
                <c:pt idx="735">
                  <c:v>899768.0137647041</c:v>
                </c:pt>
                <c:pt idx="736">
                  <c:v>899764.4608241313</c:v>
                </c:pt>
                <c:pt idx="737">
                  <c:v>899758.8094964717</c:v>
                </c:pt>
                <c:pt idx="738">
                  <c:v>899756.3065272039</c:v>
                </c:pt>
                <c:pt idx="739">
                  <c:v>899757.1000941991</c:v>
                </c:pt>
                <c:pt idx="740">
                  <c:v>899760.6979131795</c:v>
                </c:pt>
                <c:pt idx="741">
                  <c:v>899767.708732504</c:v>
                </c:pt>
                <c:pt idx="742">
                  <c:v>899764.6230035529</c:v>
                </c:pt>
                <c:pt idx="743">
                  <c:v>899773.4952703873</c:v>
                </c:pt>
                <c:pt idx="744">
                  <c:v>899751.8002219553</c:v>
                </c:pt>
                <c:pt idx="745">
                  <c:v>899766.5939162857</c:v>
                </c:pt>
                <c:pt idx="746">
                  <c:v>899759.1969260308</c:v>
                </c:pt>
                <c:pt idx="747">
                  <c:v>899761.3735094382</c:v>
                </c:pt>
                <c:pt idx="748">
                  <c:v>899762.5650647758</c:v>
                </c:pt>
                <c:pt idx="749">
                  <c:v>899773.112022022</c:v>
                </c:pt>
                <c:pt idx="750">
                  <c:v>899775.1092491443</c:v>
                </c:pt>
                <c:pt idx="751">
                  <c:v>899763.4111888011</c:v>
                </c:pt>
                <c:pt idx="752">
                  <c:v>899774.2875175499</c:v>
                </c:pt>
                <c:pt idx="753">
                  <c:v>899782.9398455269</c:v>
                </c:pt>
                <c:pt idx="754">
                  <c:v>899776.9762206548</c:v>
                </c:pt>
                <c:pt idx="755">
                  <c:v>899768.144662652</c:v>
                </c:pt>
                <c:pt idx="756">
                  <c:v>899772.8785042423</c:v>
                </c:pt>
                <c:pt idx="757">
                  <c:v>899761.061731076</c:v>
                </c:pt>
                <c:pt idx="758">
                  <c:v>899771.7640010028</c:v>
                </c:pt>
                <c:pt idx="759">
                  <c:v>899776.8417184695</c:v>
                </c:pt>
                <c:pt idx="760">
                  <c:v>899773.2921779109</c:v>
                </c:pt>
                <c:pt idx="761">
                  <c:v>899778.828533915</c:v>
                </c:pt>
                <c:pt idx="762">
                  <c:v>899780.1500468323</c:v>
                </c:pt>
                <c:pt idx="763">
                  <c:v>899766.8055163845</c:v>
                </c:pt>
                <c:pt idx="764">
                  <c:v>899778.6837185853</c:v>
                </c:pt>
                <c:pt idx="765">
                  <c:v>899778.6977609431</c:v>
                </c:pt>
                <c:pt idx="766">
                  <c:v>899772.0686864477</c:v>
                </c:pt>
                <c:pt idx="767">
                  <c:v>899773.8370361723</c:v>
                </c:pt>
                <c:pt idx="768">
                  <c:v>899773.6013668976</c:v>
                </c:pt>
                <c:pt idx="769">
                  <c:v>899775.4949911997</c:v>
                </c:pt>
                <c:pt idx="770">
                  <c:v>899780.6616820511</c:v>
                </c:pt>
                <c:pt idx="771">
                  <c:v>899778.9200709397</c:v>
                </c:pt>
                <c:pt idx="772">
                  <c:v>899784.3899099196</c:v>
                </c:pt>
                <c:pt idx="773">
                  <c:v>899778.3040615757</c:v>
                </c:pt>
                <c:pt idx="774">
                  <c:v>899773.377983844</c:v>
                </c:pt>
                <c:pt idx="775">
                  <c:v>899778.0158953007</c:v>
                </c:pt>
                <c:pt idx="776">
                  <c:v>899774.7645417186</c:v>
                </c:pt>
                <c:pt idx="777">
                  <c:v>899772.0415536991</c:v>
                </c:pt>
                <c:pt idx="778">
                  <c:v>899767.1663850894</c:v>
                </c:pt>
                <c:pt idx="779">
                  <c:v>899770.8575542514</c:v>
                </c:pt>
                <c:pt idx="780">
                  <c:v>899775.0044932489</c:v>
                </c:pt>
                <c:pt idx="781">
                  <c:v>899774.9438715826</c:v>
                </c:pt>
                <c:pt idx="782">
                  <c:v>899778.0973657387</c:v>
                </c:pt>
                <c:pt idx="783">
                  <c:v>899779.937037207</c:v>
                </c:pt>
                <c:pt idx="784">
                  <c:v>899771.5218588483</c:v>
                </c:pt>
                <c:pt idx="785">
                  <c:v>899769.189099743</c:v>
                </c:pt>
                <c:pt idx="786">
                  <c:v>899771.7413453774</c:v>
                </c:pt>
                <c:pt idx="787">
                  <c:v>899770.4761891537</c:v>
                </c:pt>
                <c:pt idx="788">
                  <c:v>899769.3414783591</c:v>
                </c:pt>
                <c:pt idx="789">
                  <c:v>899768.5651447014</c:v>
                </c:pt>
                <c:pt idx="790">
                  <c:v>899766.2571974032</c:v>
                </c:pt>
                <c:pt idx="791">
                  <c:v>899770.9357092828</c:v>
                </c:pt>
                <c:pt idx="792">
                  <c:v>899771.584270425</c:v>
                </c:pt>
                <c:pt idx="793">
                  <c:v>899768.5164607133</c:v>
                </c:pt>
                <c:pt idx="794">
                  <c:v>899767.0463546747</c:v>
                </c:pt>
                <c:pt idx="795">
                  <c:v>899765.7579158917</c:v>
                </c:pt>
                <c:pt idx="796">
                  <c:v>899766.5818095278</c:v>
                </c:pt>
                <c:pt idx="797">
                  <c:v>899763.3252615607</c:v>
                </c:pt>
                <c:pt idx="798">
                  <c:v>899763.1511573594</c:v>
                </c:pt>
                <c:pt idx="799">
                  <c:v>899764.439880364</c:v>
                </c:pt>
                <c:pt idx="800">
                  <c:v>899758.3315426888</c:v>
                </c:pt>
                <c:pt idx="801">
                  <c:v>899766.243054011</c:v>
                </c:pt>
                <c:pt idx="802">
                  <c:v>899757.8436347865</c:v>
                </c:pt>
                <c:pt idx="803">
                  <c:v>899767.648596319</c:v>
                </c:pt>
                <c:pt idx="804">
                  <c:v>899767.1442511338</c:v>
                </c:pt>
                <c:pt idx="805">
                  <c:v>899767.030437595</c:v>
                </c:pt>
                <c:pt idx="806">
                  <c:v>899766.6099030497</c:v>
                </c:pt>
                <c:pt idx="807">
                  <c:v>899766.2633106151</c:v>
                </c:pt>
                <c:pt idx="808">
                  <c:v>899765.8504429911</c:v>
                </c:pt>
                <c:pt idx="809">
                  <c:v>899763.6415797882</c:v>
                </c:pt>
                <c:pt idx="810">
                  <c:v>899765.9559006173</c:v>
                </c:pt>
                <c:pt idx="811">
                  <c:v>899766.5132978518</c:v>
                </c:pt>
                <c:pt idx="812">
                  <c:v>899755.281849754</c:v>
                </c:pt>
                <c:pt idx="813">
                  <c:v>899763.7618911202</c:v>
                </c:pt>
                <c:pt idx="814">
                  <c:v>899764.6990886655</c:v>
                </c:pt>
                <c:pt idx="815">
                  <c:v>899762.5120895472</c:v>
                </c:pt>
                <c:pt idx="816">
                  <c:v>899763.0020702775</c:v>
                </c:pt>
                <c:pt idx="817">
                  <c:v>899765.7898994548</c:v>
                </c:pt>
                <c:pt idx="818">
                  <c:v>899763.1587520927</c:v>
                </c:pt>
                <c:pt idx="819">
                  <c:v>899761.2321615878</c:v>
                </c:pt>
                <c:pt idx="820">
                  <c:v>899760.8341887438</c:v>
                </c:pt>
                <c:pt idx="821">
                  <c:v>899759.9723619845</c:v>
                </c:pt>
                <c:pt idx="822">
                  <c:v>899762.2821908158</c:v>
                </c:pt>
                <c:pt idx="823">
                  <c:v>899760.2955266584</c:v>
                </c:pt>
                <c:pt idx="824">
                  <c:v>899761.8410943742</c:v>
                </c:pt>
                <c:pt idx="825">
                  <c:v>899759.0221782989</c:v>
                </c:pt>
                <c:pt idx="826">
                  <c:v>899764.1126139426</c:v>
                </c:pt>
                <c:pt idx="827">
                  <c:v>899760.2538782461</c:v>
                </c:pt>
                <c:pt idx="828">
                  <c:v>899760.1921423089</c:v>
                </c:pt>
                <c:pt idx="829">
                  <c:v>899761.9692262928</c:v>
                </c:pt>
                <c:pt idx="830">
                  <c:v>899763.7062067653</c:v>
                </c:pt>
                <c:pt idx="831">
                  <c:v>899762.1066555245</c:v>
                </c:pt>
                <c:pt idx="832">
                  <c:v>899761.1247779781</c:v>
                </c:pt>
                <c:pt idx="833">
                  <c:v>899761.3749558782</c:v>
                </c:pt>
                <c:pt idx="834">
                  <c:v>899761.2302534769</c:v>
                </c:pt>
                <c:pt idx="835">
                  <c:v>899763.4156398275</c:v>
                </c:pt>
                <c:pt idx="836">
                  <c:v>899760.4535064498</c:v>
                </c:pt>
                <c:pt idx="837">
                  <c:v>899761.7824635432</c:v>
                </c:pt>
                <c:pt idx="838">
                  <c:v>899761.6097182105</c:v>
                </c:pt>
                <c:pt idx="839">
                  <c:v>899765.8563507231</c:v>
                </c:pt>
                <c:pt idx="840">
                  <c:v>899765.9142355171</c:v>
                </c:pt>
                <c:pt idx="841">
                  <c:v>899765.0789756154</c:v>
                </c:pt>
                <c:pt idx="842">
                  <c:v>899764.2283616976</c:v>
                </c:pt>
                <c:pt idx="843">
                  <c:v>899767.7567598249</c:v>
                </c:pt>
                <c:pt idx="844">
                  <c:v>899764.7456526166</c:v>
                </c:pt>
                <c:pt idx="845">
                  <c:v>899765.2196246589</c:v>
                </c:pt>
                <c:pt idx="846">
                  <c:v>899765.3161699</c:v>
                </c:pt>
                <c:pt idx="847">
                  <c:v>899764.5786794086</c:v>
                </c:pt>
                <c:pt idx="848">
                  <c:v>899766.5597538269</c:v>
                </c:pt>
                <c:pt idx="849">
                  <c:v>899767.275025357</c:v>
                </c:pt>
                <c:pt idx="850">
                  <c:v>899765.0556758594</c:v>
                </c:pt>
                <c:pt idx="851">
                  <c:v>899764.265660907</c:v>
                </c:pt>
                <c:pt idx="852">
                  <c:v>899763.0484665236</c:v>
                </c:pt>
                <c:pt idx="853">
                  <c:v>899765.1341034978</c:v>
                </c:pt>
                <c:pt idx="854">
                  <c:v>899765.6254364637</c:v>
                </c:pt>
                <c:pt idx="855">
                  <c:v>899767.477230305</c:v>
                </c:pt>
                <c:pt idx="856">
                  <c:v>899766.9126992084</c:v>
                </c:pt>
                <c:pt idx="857">
                  <c:v>899767.5078652719</c:v>
                </c:pt>
                <c:pt idx="858">
                  <c:v>899765.6285129467</c:v>
                </c:pt>
                <c:pt idx="859">
                  <c:v>899772.5883264214</c:v>
                </c:pt>
                <c:pt idx="860">
                  <c:v>899766.6190833612</c:v>
                </c:pt>
                <c:pt idx="861">
                  <c:v>899769.650414786</c:v>
                </c:pt>
                <c:pt idx="862">
                  <c:v>899767.9069350351</c:v>
                </c:pt>
                <c:pt idx="863">
                  <c:v>899766.185337106</c:v>
                </c:pt>
                <c:pt idx="864">
                  <c:v>899767.3664805409</c:v>
                </c:pt>
                <c:pt idx="865">
                  <c:v>899768.9175081266</c:v>
                </c:pt>
                <c:pt idx="866">
                  <c:v>899766.834132983</c:v>
                </c:pt>
                <c:pt idx="867">
                  <c:v>899767.4458452798</c:v>
                </c:pt>
                <c:pt idx="868">
                  <c:v>899767.4591686872</c:v>
                </c:pt>
                <c:pt idx="869">
                  <c:v>899767.8234647574</c:v>
                </c:pt>
                <c:pt idx="870">
                  <c:v>899768.4439275534</c:v>
                </c:pt>
                <c:pt idx="871">
                  <c:v>899769.0819260991</c:v>
                </c:pt>
                <c:pt idx="872">
                  <c:v>899769.7408999631</c:v>
                </c:pt>
                <c:pt idx="873">
                  <c:v>899768.6910162201</c:v>
                </c:pt>
                <c:pt idx="874">
                  <c:v>899768.3799717803</c:v>
                </c:pt>
                <c:pt idx="875">
                  <c:v>899768.464900327</c:v>
                </c:pt>
                <c:pt idx="876">
                  <c:v>899767.8224545312</c:v>
                </c:pt>
                <c:pt idx="877">
                  <c:v>899768.028816091</c:v>
                </c:pt>
                <c:pt idx="878">
                  <c:v>899766.9579588586</c:v>
                </c:pt>
                <c:pt idx="879">
                  <c:v>899768.0821310232</c:v>
                </c:pt>
                <c:pt idx="880">
                  <c:v>899768.1597732861</c:v>
                </c:pt>
                <c:pt idx="881">
                  <c:v>899767.1146771817</c:v>
                </c:pt>
                <c:pt idx="882">
                  <c:v>899766.3897464136</c:v>
                </c:pt>
                <c:pt idx="883">
                  <c:v>899766.7880733339</c:v>
                </c:pt>
                <c:pt idx="884">
                  <c:v>899768.275610092</c:v>
                </c:pt>
                <c:pt idx="885">
                  <c:v>899767.4431137776</c:v>
                </c:pt>
                <c:pt idx="886">
                  <c:v>899767.6267442016</c:v>
                </c:pt>
                <c:pt idx="887">
                  <c:v>899768.3975646941</c:v>
                </c:pt>
                <c:pt idx="888">
                  <c:v>899768.5598271422</c:v>
                </c:pt>
                <c:pt idx="889">
                  <c:v>899767.6736919085</c:v>
                </c:pt>
                <c:pt idx="890">
                  <c:v>899768.9490498489</c:v>
                </c:pt>
                <c:pt idx="891">
                  <c:v>899769.4184577971</c:v>
                </c:pt>
                <c:pt idx="892">
                  <c:v>899769.247624431</c:v>
                </c:pt>
                <c:pt idx="893">
                  <c:v>899767.492929503</c:v>
                </c:pt>
                <c:pt idx="894">
                  <c:v>899767.4293102334</c:v>
                </c:pt>
                <c:pt idx="895">
                  <c:v>899767.4444574247</c:v>
                </c:pt>
                <c:pt idx="896">
                  <c:v>899767.3175710016</c:v>
                </c:pt>
                <c:pt idx="897">
                  <c:v>899767.889089589</c:v>
                </c:pt>
                <c:pt idx="898">
                  <c:v>899766.7091362443</c:v>
                </c:pt>
                <c:pt idx="899">
                  <c:v>899768.129640226</c:v>
                </c:pt>
                <c:pt idx="900">
                  <c:v>899767.5539926238</c:v>
                </c:pt>
                <c:pt idx="901">
                  <c:v>899766.6892720924</c:v>
                </c:pt>
                <c:pt idx="902">
                  <c:v>899767.8360745428</c:v>
                </c:pt>
                <c:pt idx="903">
                  <c:v>899766.3171192354</c:v>
                </c:pt>
                <c:pt idx="904">
                  <c:v>899767.6771287462</c:v>
                </c:pt>
                <c:pt idx="905">
                  <c:v>899767.3256980445</c:v>
                </c:pt>
                <c:pt idx="906">
                  <c:v>899767.5467398806</c:v>
                </c:pt>
                <c:pt idx="907">
                  <c:v>899765.0643504078</c:v>
                </c:pt>
                <c:pt idx="908">
                  <c:v>899767.2712537284</c:v>
                </c:pt>
                <c:pt idx="909">
                  <c:v>899768.1530640526</c:v>
                </c:pt>
                <c:pt idx="910">
                  <c:v>899768.5926101852</c:v>
                </c:pt>
                <c:pt idx="911">
                  <c:v>899766.0425309755</c:v>
                </c:pt>
                <c:pt idx="912">
                  <c:v>899767.4264030604</c:v>
                </c:pt>
                <c:pt idx="913">
                  <c:v>899768.1644191165</c:v>
                </c:pt>
                <c:pt idx="914">
                  <c:v>899767.3815430638</c:v>
                </c:pt>
                <c:pt idx="915">
                  <c:v>899767.5351893785</c:v>
                </c:pt>
                <c:pt idx="916">
                  <c:v>899766.2695468934</c:v>
                </c:pt>
                <c:pt idx="917">
                  <c:v>899766.0727812357</c:v>
                </c:pt>
                <c:pt idx="918">
                  <c:v>899766.5395670384</c:v>
                </c:pt>
                <c:pt idx="919">
                  <c:v>899766.102681436</c:v>
                </c:pt>
                <c:pt idx="920">
                  <c:v>899766.6935005112</c:v>
                </c:pt>
                <c:pt idx="921">
                  <c:v>899766.2526712592</c:v>
                </c:pt>
                <c:pt idx="922">
                  <c:v>899766.0729601784</c:v>
                </c:pt>
                <c:pt idx="923">
                  <c:v>899766.4896578006</c:v>
                </c:pt>
                <c:pt idx="924">
                  <c:v>899766.1246506174</c:v>
                </c:pt>
                <c:pt idx="925">
                  <c:v>899765.5386776114</c:v>
                </c:pt>
                <c:pt idx="926">
                  <c:v>899765.7095438407</c:v>
                </c:pt>
                <c:pt idx="927">
                  <c:v>899765.6736766319</c:v>
                </c:pt>
                <c:pt idx="928">
                  <c:v>899766.0382273966</c:v>
                </c:pt>
                <c:pt idx="929">
                  <c:v>899766.180141338</c:v>
                </c:pt>
                <c:pt idx="930">
                  <c:v>899765.1995436206</c:v>
                </c:pt>
                <c:pt idx="931">
                  <c:v>899765.1058675016</c:v>
                </c:pt>
                <c:pt idx="932">
                  <c:v>899765.0858942468</c:v>
                </c:pt>
                <c:pt idx="933">
                  <c:v>899764.9546871636</c:v>
                </c:pt>
                <c:pt idx="934">
                  <c:v>899764.9113324219</c:v>
                </c:pt>
                <c:pt idx="935">
                  <c:v>899765.1640474079</c:v>
                </c:pt>
                <c:pt idx="936">
                  <c:v>899765.215981764</c:v>
                </c:pt>
                <c:pt idx="937">
                  <c:v>899764.8071247272</c:v>
                </c:pt>
                <c:pt idx="938">
                  <c:v>899766.1458545008</c:v>
                </c:pt>
                <c:pt idx="939">
                  <c:v>899766.0547234421</c:v>
                </c:pt>
                <c:pt idx="940">
                  <c:v>899766.3113499313</c:v>
                </c:pt>
                <c:pt idx="941">
                  <c:v>899766.1242106099</c:v>
                </c:pt>
                <c:pt idx="942">
                  <c:v>899766.4151357581</c:v>
                </c:pt>
                <c:pt idx="943">
                  <c:v>899766.4767903374</c:v>
                </c:pt>
                <c:pt idx="944">
                  <c:v>899766.3715750577</c:v>
                </c:pt>
                <c:pt idx="945">
                  <c:v>899765.6179811452</c:v>
                </c:pt>
                <c:pt idx="946">
                  <c:v>899765.7611433991</c:v>
                </c:pt>
                <c:pt idx="947">
                  <c:v>899766.1863069301</c:v>
                </c:pt>
                <c:pt idx="948">
                  <c:v>899765.7716565526</c:v>
                </c:pt>
                <c:pt idx="949">
                  <c:v>899765.968329051</c:v>
                </c:pt>
                <c:pt idx="950">
                  <c:v>899766.4979513864</c:v>
                </c:pt>
                <c:pt idx="951">
                  <c:v>899766.7087029166</c:v>
                </c:pt>
                <c:pt idx="952">
                  <c:v>899765.7938127943</c:v>
                </c:pt>
                <c:pt idx="953">
                  <c:v>899766.3856189714</c:v>
                </c:pt>
                <c:pt idx="954">
                  <c:v>899766.2016571892</c:v>
                </c:pt>
                <c:pt idx="955">
                  <c:v>899766.1286440239</c:v>
                </c:pt>
                <c:pt idx="956">
                  <c:v>899766.05812579</c:v>
                </c:pt>
                <c:pt idx="957">
                  <c:v>899766.0461862173</c:v>
                </c:pt>
                <c:pt idx="958">
                  <c:v>899766.1175430676</c:v>
                </c:pt>
                <c:pt idx="959">
                  <c:v>899766.4679735509</c:v>
                </c:pt>
                <c:pt idx="960">
                  <c:v>899766.0406661539</c:v>
                </c:pt>
                <c:pt idx="961">
                  <c:v>899766.2265315641</c:v>
                </c:pt>
                <c:pt idx="962">
                  <c:v>899766.1033887948</c:v>
                </c:pt>
                <c:pt idx="963">
                  <c:v>899765.913486235</c:v>
                </c:pt>
                <c:pt idx="964">
                  <c:v>899766.1106122741</c:v>
                </c:pt>
                <c:pt idx="965">
                  <c:v>899765.9330168256</c:v>
                </c:pt>
                <c:pt idx="966">
                  <c:v>899765.7323165741</c:v>
                </c:pt>
                <c:pt idx="967">
                  <c:v>899765.4780269861</c:v>
                </c:pt>
                <c:pt idx="968">
                  <c:v>899765.4704213324</c:v>
                </c:pt>
                <c:pt idx="969">
                  <c:v>899765.5818135012</c:v>
                </c:pt>
                <c:pt idx="970">
                  <c:v>899765.6743267217</c:v>
                </c:pt>
                <c:pt idx="971">
                  <c:v>899765.5667524299</c:v>
                </c:pt>
                <c:pt idx="972">
                  <c:v>899765.5177792885</c:v>
                </c:pt>
                <c:pt idx="973">
                  <c:v>899765.5797181592</c:v>
                </c:pt>
                <c:pt idx="974">
                  <c:v>899765.4246092949</c:v>
                </c:pt>
                <c:pt idx="975">
                  <c:v>899765.251942202</c:v>
                </c:pt>
                <c:pt idx="976">
                  <c:v>899765.6059852573</c:v>
                </c:pt>
                <c:pt idx="977">
                  <c:v>899765.3855794088</c:v>
                </c:pt>
                <c:pt idx="978">
                  <c:v>899765.6777068989</c:v>
                </c:pt>
                <c:pt idx="979">
                  <c:v>899765.7372832779</c:v>
                </c:pt>
                <c:pt idx="980">
                  <c:v>899765.8898587965</c:v>
                </c:pt>
                <c:pt idx="981">
                  <c:v>899766.1153312305</c:v>
                </c:pt>
                <c:pt idx="982">
                  <c:v>899765.6391509586</c:v>
                </c:pt>
                <c:pt idx="983">
                  <c:v>899765.7797792971</c:v>
                </c:pt>
                <c:pt idx="984">
                  <c:v>899765.8755924287</c:v>
                </c:pt>
                <c:pt idx="985">
                  <c:v>899766.048796832</c:v>
                </c:pt>
                <c:pt idx="986">
                  <c:v>899766.13050006</c:v>
                </c:pt>
                <c:pt idx="987">
                  <c:v>899765.9293965682</c:v>
                </c:pt>
                <c:pt idx="988">
                  <c:v>899766.012004454</c:v>
                </c:pt>
                <c:pt idx="989">
                  <c:v>899766.2434613431</c:v>
                </c:pt>
                <c:pt idx="990">
                  <c:v>899766.0208876657</c:v>
                </c:pt>
                <c:pt idx="991">
                  <c:v>899765.9665681494</c:v>
                </c:pt>
                <c:pt idx="992">
                  <c:v>899766.0200944766</c:v>
                </c:pt>
                <c:pt idx="993">
                  <c:v>899766.4674152399</c:v>
                </c:pt>
                <c:pt idx="994">
                  <c:v>899766.3400457749</c:v>
                </c:pt>
                <c:pt idx="995">
                  <c:v>899766.5268310852</c:v>
                </c:pt>
                <c:pt idx="996">
                  <c:v>899766.3769788508</c:v>
                </c:pt>
                <c:pt idx="997">
                  <c:v>899766.5441027421</c:v>
                </c:pt>
                <c:pt idx="998">
                  <c:v>899766.399865431</c:v>
                </c:pt>
                <c:pt idx="999">
                  <c:v>899766.4527521802</c:v>
                </c:pt>
                <c:pt idx="1000">
                  <c:v>899766.5007575977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1861315.799630131</c:v>
                </c:pt>
                <c:pt idx="1">
                  <c:v>8213493.40777837</c:v>
                </c:pt>
                <c:pt idx="2">
                  <c:v>7803986.915535523</c:v>
                </c:pt>
                <c:pt idx="3">
                  <c:v>7501355.915890487</c:v>
                </c:pt>
                <c:pt idx="4">
                  <c:v>7414116.758484959</c:v>
                </c:pt>
                <c:pt idx="5">
                  <c:v>7266156.846383736</c:v>
                </c:pt>
                <c:pt idx="6">
                  <c:v>7187475.997845202</c:v>
                </c:pt>
                <c:pt idx="7">
                  <c:v>7043370.573591836</c:v>
                </c:pt>
                <c:pt idx="8">
                  <c:v>6966633.448604655</c:v>
                </c:pt>
                <c:pt idx="9">
                  <c:v>6821991.460476886</c:v>
                </c:pt>
                <c:pt idx="10">
                  <c:v>6745414.537272573</c:v>
                </c:pt>
                <c:pt idx="11">
                  <c:v>6599067.539448301</c:v>
                </c:pt>
                <c:pt idx="12">
                  <c:v>6522000.735990316</c:v>
                </c:pt>
                <c:pt idx="13">
                  <c:v>6373595.133402199</c:v>
                </c:pt>
                <c:pt idx="14">
                  <c:v>6295763.552896799</c:v>
                </c:pt>
                <c:pt idx="15">
                  <c:v>6145208.949824123</c:v>
                </c:pt>
                <c:pt idx="16">
                  <c:v>6066483.923819703</c:v>
                </c:pt>
                <c:pt idx="17">
                  <c:v>5913779.489928164</c:v>
                </c:pt>
                <c:pt idx="18">
                  <c:v>5834092.605030403</c:v>
                </c:pt>
                <c:pt idx="19">
                  <c:v>5679261.44134663</c:v>
                </c:pt>
                <c:pt idx="20">
                  <c:v>5598567.046813066</c:v>
                </c:pt>
                <c:pt idx="21">
                  <c:v>5441627.880893574</c:v>
                </c:pt>
                <c:pt idx="22">
                  <c:v>5359884.483321353</c:v>
                </c:pt>
                <c:pt idx="23">
                  <c:v>5200837.660735496</c:v>
                </c:pt>
                <c:pt idx="24">
                  <c:v>5115310.533512302</c:v>
                </c:pt>
                <c:pt idx="25">
                  <c:v>4948762.102939559</c:v>
                </c:pt>
                <c:pt idx="26">
                  <c:v>4859108.025837244</c:v>
                </c:pt>
                <c:pt idx="27">
                  <c:v>4684505.847696024</c:v>
                </c:pt>
                <c:pt idx="28">
                  <c:v>4348694.303794016</c:v>
                </c:pt>
                <c:pt idx="29">
                  <c:v>4183589.111166496</c:v>
                </c:pt>
                <c:pt idx="30">
                  <c:v>4047869.653172693</c:v>
                </c:pt>
                <c:pt idx="31">
                  <c:v>4023556.815447906</c:v>
                </c:pt>
                <c:pt idx="32">
                  <c:v>4022485.360238907</c:v>
                </c:pt>
                <c:pt idx="33">
                  <c:v>3955262.378864133</c:v>
                </c:pt>
                <c:pt idx="34">
                  <c:v>3953661.995908456</c:v>
                </c:pt>
                <c:pt idx="35">
                  <c:v>3890126.673854135</c:v>
                </c:pt>
                <c:pt idx="36">
                  <c:v>3888170.537444773</c:v>
                </c:pt>
                <c:pt idx="37">
                  <c:v>3825481.910746792</c:v>
                </c:pt>
                <c:pt idx="38">
                  <c:v>3823238.655880243</c:v>
                </c:pt>
                <c:pt idx="39">
                  <c:v>3760309.593281712</c:v>
                </c:pt>
                <c:pt idx="40">
                  <c:v>3757843.34896559</c:v>
                </c:pt>
                <c:pt idx="41">
                  <c:v>3694409.706123743</c:v>
                </c:pt>
                <c:pt idx="42">
                  <c:v>3691762.361600047</c:v>
                </c:pt>
                <c:pt idx="43">
                  <c:v>3627715.762684462</c:v>
                </c:pt>
                <c:pt idx="44">
                  <c:v>3624914.989940436</c:v>
                </c:pt>
                <c:pt idx="45">
                  <c:v>3560302.292269837</c:v>
                </c:pt>
                <c:pt idx="46">
                  <c:v>3557389.25475214</c:v>
                </c:pt>
                <c:pt idx="47">
                  <c:v>3492508.934255033</c:v>
                </c:pt>
                <c:pt idx="48">
                  <c:v>3489515.671433494</c:v>
                </c:pt>
                <c:pt idx="49">
                  <c:v>3424678.704678939</c:v>
                </c:pt>
                <c:pt idx="50">
                  <c:v>3421369.939209355</c:v>
                </c:pt>
                <c:pt idx="51">
                  <c:v>3357190.298216108</c:v>
                </c:pt>
                <c:pt idx="52">
                  <c:v>3353751.992456565</c:v>
                </c:pt>
                <c:pt idx="53">
                  <c:v>3291527.652045693</c:v>
                </c:pt>
                <c:pt idx="54">
                  <c:v>3276711.300944921</c:v>
                </c:pt>
                <c:pt idx="55">
                  <c:v>3153300.598013571</c:v>
                </c:pt>
                <c:pt idx="56">
                  <c:v>3080162.22026543</c:v>
                </c:pt>
                <c:pt idx="57">
                  <c:v>3022769.463765749</c:v>
                </c:pt>
                <c:pt idx="58">
                  <c:v>2960036.296728695</c:v>
                </c:pt>
                <c:pt idx="59">
                  <c:v>2950804.095564515</c:v>
                </c:pt>
                <c:pt idx="60">
                  <c:v>2950576.701460433</c:v>
                </c:pt>
                <c:pt idx="61">
                  <c:v>2926488.536507509</c:v>
                </c:pt>
                <c:pt idx="62">
                  <c:v>2926791.068392449</c:v>
                </c:pt>
                <c:pt idx="63">
                  <c:v>2899453.483641668</c:v>
                </c:pt>
                <c:pt idx="64">
                  <c:v>2900034.250620404</c:v>
                </c:pt>
                <c:pt idx="65">
                  <c:v>2869465.371457718</c:v>
                </c:pt>
                <c:pt idx="66">
                  <c:v>2870185.008350467</c:v>
                </c:pt>
                <c:pt idx="67">
                  <c:v>2836920.899944363</c:v>
                </c:pt>
                <c:pt idx="68">
                  <c:v>2822445.977517257</c:v>
                </c:pt>
                <c:pt idx="69">
                  <c:v>2823215.546673684</c:v>
                </c:pt>
                <c:pt idx="70">
                  <c:v>2791949.671468894</c:v>
                </c:pt>
                <c:pt idx="71">
                  <c:v>2792592.614429966</c:v>
                </c:pt>
                <c:pt idx="72">
                  <c:v>2756459.038584872</c:v>
                </c:pt>
                <c:pt idx="73">
                  <c:v>2720365.060057906</c:v>
                </c:pt>
                <c:pt idx="74">
                  <c:v>2705215.407752985</c:v>
                </c:pt>
                <c:pt idx="75">
                  <c:v>2705632.509701141</c:v>
                </c:pt>
                <c:pt idx="76">
                  <c:v>2673017.885196817</c:v>
                </c:pt>
                <c:pt idx="77">
                  <c:v>2638260.881409977</c:v>
                </c:pt>
                <c:pt idx="78">
                  <c:v>2623776.774880362</c:v>
                </c:pt>
                <c:pt idx="79">
                  <c:v>2623735.791768851</c:v>
                </c:pt>
                <c:pt idx="80">
                  <c:v>2594227.236539924</c:v>
                </c:pt>
                <c:pt idx="81">
                  <c:v>2563060.77499817</c:v>
                </c:pt>
                <c:pt idx="82">
                  <c:v>2515973.042286024</c:v>
                </c:pt>
                <c:pt idx="83">
                  <c:v>2482622.029210734</c:v>
                </c:pt>
                <c:pt idx="84">
                  <c:v>2452416.382092772</c:v>
                </c:pt>
                <c:pt idx="85">
                  <c:v>2423089.004223351</c:v>
                </c:pt>
                <c:pt idx="86">
                  <c:v>2405844.265005152</c:v>
                </c:pt>
                <c:pt idx="87">
                  <c:v>2407909.660345519</c:v>
                </c:pt>
                <c:pt idx="88">
                  <c:v>2399572.04354821</c:v>
                </c:pt>
                <c:pt idx="89">
                  <c:v>2401980.57656042</c:v>
                </c:pt>
                <c:pt idx="90">
                  <c:v>2383821.021463528</c:v>
                </c:pt>
                <c:pt idx="91">
                  <c:v>2386350.340949196</c:v>
                </c:pt>
                <c:pt idx="92">
                  <c:v>2366357.791737598</c:v>
                </c:pt>
                <c:pt idx="93">
                  <c:v>2347665.212037836</c:v>
                </c:pt>
                <c:pt idx="94">
                  <c:v>2344434.752420751</c:v>
                </c:pt>
                <c:pt idx="95">
                  <c:v>2343410.771977639</c:v>
                </c:pt>
                <c:pt idx="96">
                  <c:v>2322217.668365434</c:v>
                </c:pt>
                <c:pt idx="97">
                  <c:v>2318523.821207977</c:v>
                </c:pt>
                <c:pt idx="98">
                  <c:v>2320685.412937122</c:v>
                </c:pt>
                <c:pt idx="99">
                  <c:v>2297916.3370782</c:v>
                </c:pt>
                <c:pt idx="100">
                  <c:v>2276350.20562876</c:v>
                </c:pt>
                <c:pt idx="101">
                  <c:v>2254684.256201947</c:v>
                </c:pt>
                <c:pt idx="102">
                  <c:v>2247747.520619615</c:v>
                </c:pt>
                <c:pt idx="103">
                  <c:v>2249586.195746637</c:v>
                </c:pt>
                <c:pt idx="104">
                  <c:v>2227839.181102077</c:v>
                </c:pt>
                <c:pt idx="105">
                  <c:v>2208340.363423934</c:v>
                </c:pt>
                <c:pt idx="106">
                  <c:v>2202628.793818273</c:v>
                </c:pt>
                <c:pt idx="107">
                  <c:v>2204312.622804038</c:v>
                </c:pt>
                <c:pt idx="108">
                  <c:v>2186094.764491523</c:v>
                </c:pt>
                <c:pt idx="109">
                  <c:v>2161507.171109361</c:v>
                </c:pt>
                <c:pt idx="110">
                  <c:v>2143001.985153181</c:v>
                </c:pt>
                <c:pt idx="111">
                  <c:v>2126376.645382522</c:v>
                </c:pt>
                <c:pt idx="112">
                  <c:v>2105344.298716637</c:v>
                </c:pt>
                <c:pt idx="113">
                  <c:v>2092638.042247911</c:v>
                </c:pt>
                <c:pt idx="114">
                  <c:v>2085064.651926831</c:v>
                </c:pt>
                <c:pt idx="115">
                  <c:v>2085152.263178708</c:v>
                </c:pt>
                <c:pt idx="116">
                  <c:v>2079930.951902034</c:v>
                </c:pt>
                <c:pt idx="117">
                  <c:v>2079745.52117</c:v>
                </c:pt>
                <c:pt idx="118">
                  <c:v>2069468.029873289</c:v>
                </c:pt>
                <c:pt idx="119">
                  <c:v>2066028.442221449</c:v>
                </c:pt>
                <c:pt idx="120">
                  <c:v>2066207.866777492</c:v>
                </c:pt>
                <c:pt idx="121">
                  <c:v>2051947.091028468</c:v>
                </c:pt>
                <c:pt idx="122">
                  <c:v>2045327.945098833</c:v>
                </c:pt>
                <c:pt idx="123">
                  <c:v>2045448.128653956</c:v>
                </c:pt>
                <c:pt idx="124">
                  <c:v>2032539.320237378</c:v>
                </c:pt>
                <c:pt idx="125">
                  <c:v>2028876.345257942</c:v>
                </c:pt>
                <c:pt idx="126">
                  <c:v>2028654.125836231</c:v>
                </c:pt>
                <c:pt idx="127">
                  <c:v>2012075.318474775</c:v>
                </c:pt>
                <c:pt idx="128">
                  <c:v>1998294.568871786</c:v>
                </c:pt>
                <c:pt idx="129">
                  <c:v>1991871.966525631</c:v>
                </c:pt>
                <c:pt idx="130">
                  <c:v>1992043.411265469</c:v>
                </c:pt>
                <c:pt idx="131">
                  <c:v>1986253.689790316</c:v>
                </c:pt>
                <c:pt idx="132">
                  <c:v>1986508.668789968</c:v>
                </c:pt>
                <c:pt idx="133">
                  <c:v>1971355.108279511</c:v>
                </c:pt>
                <c:pt idx="134">
                  <c:v>1964832.378012344</c:v>
                </c:pt>
                <c:pt idx="135">
                  <c:v>1965112.492014439</c:v>
                </c:pt>
                <c:pt idx="136">
                  <c:v>1949208.853335878</c:v>
                </c:pt>
                <c:pt idx="137">
                  <c:v>1937326.242555486</c:v>
                </c:pt>
                <c:pt idx="138">
                  <c:v>1925879.574059136</c:v>
                </c:pt>
                <c:pt idx="139">
                  <c:v>1912527.173432463</c:v>
                </c:pt>
                <c:pt idx="140">
                  <c:v>1903533.868443038</c:v>
                </c:pt>
                <c:pt idx="141">
                  <c:v>1898266.794222506</c:v>
                </c:pt>
                <c:pt idx="142">
                  <c:v>1898496.85570554</c:v>
                </c:pt>
                <c:pt idx="143">
                  <c:v>1894234.863842225</c:v>
                </c:pt>
                <c:pt idx="144">
                  <c:v>1894380.219382782</c:v>
                </c:pt>
                <c:pt idx="145">
                  <c:v>1886364.809742514</c:v>
                </c:pt>
                <c:pt idx="146">
                  <c:v>1883837.869870955</c:v>
                </c:pt>
                <c:pt idx="147">
                  <c:v>1884295.241479738</c:v>
                </c:pt>
                <c:pt idx="148">
                  <c:v>1873544.035793095</c:v>
                </c:pt>
                <c:pt idx="149">
                  <c:v>1869461.541987806</c:v>
                </c:pt>
                <c:pt idx="150">
                  <c:v>1869868.026250674</c:v>
                </c:pt>
                <c:pt idx="151">
                  <c:v>1860432.447351209</c:v>
                </c:pt>
                <c:pt idx="152">
                  <c:v>1853705.419043985</c:v>
                </c:pt>
                <c:pt idx="153">
                  <c:v>1851431.782415953</c:v>
                </c:pt>
                <c:pt idx="154">
                  <c:v>1851218.134644314</c:v>
                </c:pt>
                <c:pt idx="155">
                  <c:v>1839533.598181178</c:v>
                </c:pt>
                <c:pt idx="156">
                  <c:v>1832894.356252701</c:v>
                </c:pt>
                <c:pt idx="157">
                  <c:v>1828949.566366158</c:v>
                </c:pt>
                <c:pt idx="158">
                  <c:v>1829142.326784955</c:v>
                </c:pt>
                <c:pt idx="159">
                  <c:v>1825563.704554927</c:v>
                </c:pt>
                <c:pt idx="160">
                  <c:v>1825827.150864719</c:v>
                </c:pt>
                <c:pt idx="161">
                  <c:v>1817368.952870354</c:v>
                </c:pt>
                <c:pt idx="162">
                  <c:v>1811267.734615399</c:v>
                </c:pt>
                <c:pt idx="163">
                  <c:v>1802296.651084591</c:v>
                </c:pt>
                <c:pt idx="164">
                  <c:v>1794967.888172923</c:v>
                </c:pt>
                <c:pt idx="165">
                  <c:v>1788105.387603945</c:v>
                </c:pt>
                <c:pt idx="166">
                  <c:v>1778947.277341434</c:v>
                </c:pt>
                <c:pt idx="167">
                  <c:v>1772345.566992383</c:v>
                </c:pt>
                <c:pt idx="168">
                  <c:v>1768396.975728638</c:v>
                </c:pt>
                <c:pt idx="169">
                  <c:v>1768678.350938725</c:v>
                </c:pt>
                <c:pt idx="170">
                  <c:v>1767252.689869348</c:v>
                </c:pt>
                <c:pt idx="171">
                  <c:v>1767308.181461002</c:v>
                </c:pt>
                <c:pt idx="172">
                  <c:v>1761147.664734536</c:v>
                </c:pt>
                <c:pt idx="173">
                  <c:v>1758681.1595779</c:v>
                </c:pt>
                <c:pt idx="174">
                  <c:v>1758773.539291669</c:v>
                </c:pt>
                <c:pt idx="175">
                  <c:v>1751395.393543869</c:v>
                </c:pt>
                <c:pt idx="176">
                  <c:v>1748016.102344906</c:v>
                </c:pt>
                <c:pt idx="177">
                  <c:v>1748184.602861367</c:v>
                </c:pt>
                <c:pt idx="178">
                  <c:v>1741615.994498102</c:v>
                </c:pt>
                <c:pt idx="179">
                  <c:v>1737010.608293787</c:v>
                </c:pt>
                <c:pt idx="180">
                  <c:v>1735251.480163039</c:v>
                </c:pt>
                <c:pt idx="181">
                  <c:v>1735292.319037535</c:v>
                </c:pt>
                <c:pt idx="182">
                  <c:v>1727032.847846558</c:v>
                </c:pt>
                <c:pt idx="183">
                  <c:v>1722783.486468865</c:v>
                </c:pt>
                <c:pt idx="184">
                  <c:v>1719960.599299313</c:v>
                </c:pt>
                <c:pt idx="185">
                  <c:v>1720119.467748574</c:v>
                </c:pt>
                <c:pt idx="186">
                  <c:v>1717560.393053734</c:v>
                </c:pt>
                <c:pt idx="187">
                  <c:v>1717690.040187442</c:v>
                </c:pt>
                <c:pt idx="188">
                  <c:v>1711895.297490773</c:v>
                </c:pt>
                <c:pt idx="189">
                  <c:v>1708078.431517931</c:v>
                </c:pt>
                <c:pt idx="190">
                  <c:v>1702166.532742558</c:v>
                </c:pt>
                <c:pt idx="191">
                  <c:v>1697149.330455688</c:v>
                </c:pt>
                <c:pt idx="192">
                  <c:v>1692417.470220912</c:v>
                </c:pt>
                <c:pt idx="193">
                  <c:v>1685564.25374095</c:v>
                </c:pt>
                <c:pt idx="194">
                  <c:v>1680510.843395988</c:v>
                </c:pt>
                <c:pt idx="195">
                  <c:v>1677648.29772343</c:v>
                </c:pt>
                <c:pt idx="196">
                  <c:v>1677691.826575905</c:v>
                </c:pt>
                <c:pt idx="197">
                  <c:v>1675856.531575267</c:v>
                </c:pt>
                <c:pt idx="198">
                  <c:v>1676034.472415425</c:v>
                </c:pt>
                <c:pt idx="199">
                  <c:v>1671862.305997801</c:v>
                </c:pt>
                <c:pt idx="200">
                  <c:v>1670559.80040094</c:v>
                </c:pt>
                <c:pt idx="201">
                  <c:v>1670700.909747164</c:v>
                </c:pt>
                <c:pt idx="202">
                  <c:v>1665442.206069523</c:v>
                </c:pt>
                <c:pt idx="203">
                  <c:v>1663320.673750564</c:v>
                </c:pt>
                <c:pt idx="204">
                  <c:v>1663430.96075672</c:v>
                </c:pt>
                <c:pt idx="205">
                  <c:v>1658909.559512653</c:v>
                </c:pt>
                <c:pt idx="206">
                  <c:v>1655672.537796355</c:v>
                </c:pt>
                <c:pt idx="207">
                  <c:v>1654527.626350198</c:v>
                </c:pt>
                <c:pt idx="208">
                  <c:v>1654643.850005272</c:v>
                </c:pt>
                <c:pt idx="209">
                  <c:v>1648782.337187622</c:v>
                </c:pt>
                <c:pt idx="210">
                  <c:v>1645261.0463249</c:v>
                </c:pt>
                <c:pt idx="211">
                  <c:v>1643264.741249268</c:v>
                </c:pt>
                <c:pt idx="212">
                  <c:v>1643256.365349137</c:v>
                </c:pt>
                <c:pt idx="213">
                  <c:v>1641529.156511575</c:v>
                </c:pt>
                <c:pt idx="214">
                  <c:v>1641718.51013716</c:v>
                </c:pt>
                <c:pt idx="215">
                  <c:v>1637267.300143112</c:v>
                </c:pt>
                <c:pt idx="216">
                  <c:v>1633975.465086516</c:v>
                </c:pt>
                <c:pt idx="217">
                  <c:v>1629582.663241018</c:v>
                </c:pt>
                <c:pt idx="218">
                  <c:v>1626020.418243958</c:v>
                </c:pt>
                <c:pt idx="219">
                  <c:v>1622638.178822885</c:v>
                </c:pt>
                <c:pt idx="220">
                  <c:v>1618438.207434038</c:v>
                </c:pt>
                <c:pt idx="221">
                  <c:v>1615269.688314017</c:v>
                </c:pt>
                <c:pt idx="222">
                  <c:v>1613165.491966125</c:v>
                </c:pt>
                <c:pt idx="223">
                  <c:v>1613374.77007232</c:v>
                </c:pt>
                <c:pt idx="224">
                  <c:v>1611859.837917002</c:v>
                </c:pt>
                <c:pt idx="225">
                  <c:v>1611972.01400765</c:v>
                </c:pt>
                <c:pt idx="226">
                  <c:v>1608903.131841504</c:v>
                </c:pt>
                <c:pt idx="227">
                  <c:v>1607623.805683844</c:v>
                </c:pt>
                <c:pt idx="228">
                  <c:v>1607664.715543687</c:v>
                </c:pt>
                <c:pt idx="229">
                  <c:v>1603716.986729806</c:v>
                </c:pt>
                <c:pt idx="230">
                  <c:v>1602086.719103408</c:v>
                </c:pt>
                <c:pt idx="231">
                  <c:v>1602162.437035106</c:v>
                </c:pt>
                <c:pt idx="232">
                  <c:v>1598808.958037773</c:v>
                </c:pt>
                <c:pt idx="233">
                  <c:v>1596577.36852605</c:v>
                </c:pt>
                <c:pt idx="234">
                  <c:v>1595782.468062237</c:v>
                </c:pt>
                <c:pt idx="235">
                  <c:v>1595702.046873083</c:v>
                </c:pt>
                <c:pt idx="236">
                  <c:v>1591217.255412293</c:v>
                </c:pt>
                <c:pt idx="237">
                  <c:v>1588855.878682257</c:v>
                </c:pt>
                <c:pt idx="238">
                  <c:v>1587235.070880237</c:v>
                </c:pt>
                <c:pt idx="239">
                  <c:v>1587453.618565602</c:v>
                </c:pt>
                <c:pt idx="240">
                  <c:v>1586398.020315065</c:v>
                </c:pt>
                <c:pt idx="241">
                  <c:v>1586262.37271656</c:v>
                </c:pt>
                <c:pt idx="242">
                  <c:v>1583840.369592157</c:v>
                </c:pt>
                <c:pt idx="243">
                  <c:v>1582658.040434344</c:v>
                </c:pt>
                <c:pt idx="244">
                  <c:v>1580194.472717121</c:v>
                </c:pt>
                <c:pt idx="245">
                  <c:v>1578165.737067945</c:v>
                </c:pt>
                <c:pt idx="246">
                  <c:v>1576645.024886775</c:v>
                </c:pt>
                <c:pt idx="247">
                  <c:v>1572543.764550842</c:v>
                </c:pt>
                <c:pt idx="248">
                  <c:v>1569343.086477729</c:v>
                </c:pt>
                <c:pt idx="249">
                  <c:v>1567888.338995669</c:v>
                </c:pt>
                <c:pt idx="250">
                  <c:v>1567904.067569555</c:v>
                </c:pt>
                <c:pt idx="251">
                  <c:v>1567678.199451918</c:v>
                </c:pt>
                <c:pt idx="252">
                  <c:v>1567536.592956285</c:v>
                </c:pt>
                <c:pt idx="253">
                  <c:v>1565686.735294523</c:v>
                </c:pt>
                <c:pt idx="254">
                  <c:v>1565281.289830729</c:v>
                </c:pt>
                <c:pt idx="255">
                  <c:v>1565098.266444053</c:v>
                </c:pt>
                <c:pt idx="256">
                  <c:v>1562983.874257997</c:v>
                </c:pt>
                <c:pt idx="257">
                  <c:v>1562098.732038047</c:v>
                </c:pt>
                <c:pt idx="258">
                  <c:v>1562234.446674958</c:v>
                </c:pt>
                <c:pt idx="259">
                  <c:v>1560329.159772411</c:v>
                </c:pt>
                <c:pt idx="260">
                  <c:v>1559104.139318229</c:v>
                </c:pt>
                <c:pt idx="261">
                  <c:v>1559244.468299135</c:v>
                </c:pt>
                <c:pt idx="262">
                  <c:v>1558641.426528102</c:v>
                </c:pt>
                <c:pt idx="263">
                  <c:v>1558749.721225031</c:v>
                </c:pt>
                <c:pt idx="264">
                  <c:v>1556137.095004419</c:v>
                </c:pt>
                <c:pt idx="265">
                  <c:v>1555442.861884912</c:v>
                </c:pt>
                <c:pt idx="266">
                  <c:v>1555310.722011257</c:v>
                </c:pt>
                <c:pt idx="267">
                  <c:v>1554870.943046204</c:v>
                </c:pt>
                <c:pt idx="268">
                  <c:v>1555248.764249459</c:v>
                </c:pt>
                <c:pt idx="269">
                  <c:v>1552908.144501348</c:v>
                </c:pt>
                <c:pt idx="270">
                  <c:v>1550540.159802414</c:v>
                </c:pt>
                <c:pt idx="271">
                  <c:v>1550538.146576902</c:v>
                </c:pt>
                <c:pt idx="272">
                  <c:v>1547878.226337464</c:v>
                </c:pt>
                <c:pt idx="273">
                  <c:v>1545760.950299525</c:v>
                </c:pt>
                <c:pt idx="274">
                  <c:v>1545529.489890676</c:v>
                </c:pt>
                <c:pt idx="275">
                  <c:v>1545451.051371518</c:v>
                </c:pt>
                <c:pt idx="276">
                  <c:v>1545093.464304919</c:v>
                </c:pt>
                <c:pt idx="277">
                  <c:v>1545031.033902477</c:v>
                </c:pt>
                <c:pt idx="278">
                  <c:v>1544282.523348161</c:v>
                </c:pt>
                <c:pt idx="279">
                  <c:v>1544503.156071953</c:v>
                </c:pt>
                <c:pt idx="280">
                  <c:v>1543409.654013068</c:v>
                </c:pt>
                <c:pt idx="281">
                  <c:v>1542831.750439977</c:v>
                </c:pt>
                <c:pt idx="282">
                  <c:v>1543075.029350387</c:v>
                </c:pt>
                <c:pt idx="283">
                  <c:v>1541917.287432421</c:v>
                </c:pt>
                <c:pt idx="284">
                  <c:v>1541608.745012981</c:v>
                </c:pt>
                <c:pt idx="285">
                  <c:v>1541605.903229026</c:v>
                </c:pt>
                <c:pt idx="286">
                  <c:v>1540913.167577698</c:v>
                </c:pt>
                <c:pt idx="287">
                  <c:v>1540905.178210028</c:v>
                </c:pt>
                <c:pt idx="288">
                  <c:v>1540577.888403426</c:v>
                </c:pt>
                <c:pt idx="289">
                  <c:v>1540560.066221723</c:v>
                </c:pt>
                <c:pt idx="290">
                  <c:v>1540506.398483744</c:v>
                </c:pt>
                <c:pt idx="291">
                  <c:v>1540306.197269637</c:v>
                </c:pt>
                <c:pt idx="292">
                  <c:v>1538902.097866325</c:v>
                </c:pt>
                <c:pt idx="293">
                  <c:v>1539129.103873897</c:v>
                </c:pt>
                <c:pt idx="294">
                  <c:v>1537352.654769329</c:v>
                </c:pt>
                <c:pt idx="295">
                  <c:v>1539355.619507325</c:v>
                </c:pt>
                <c:pt idx="296">
                  <c:v>1537600.423330775</c:v>
                </c:pt>
                <c:pt idx="297">
                  <c:v>1538175.607627238</c:v>
                </c:pt>
                <c:pt idx="298">
                  <c:v>1540230.504707364</c:v>
                </c:pt>
                <c:pt idx="299">
                  <c:v>1540415.519159896</c:v>
                </c:pt>
                <c:pt idx="300">
                  <c:v>1542080.156138068</c:v>
                </c:pt>
                <c:pt idx="301">
                  <c:v>1540668.979893238</c:v>
                </c:pt>
                <c:pt idx="302">
                  <c:v>1541975.74028907</c:v>
                </c:pt>
                <c:pt idx="303">
                  <c:v>1540427.943881237</c:v>
                </c:pt>
                <c:pt idx="304">
                  <c:v>1539017.666422377</c:v>
                </c:pt>
                <c:pt idx="305">
                  <c:v>1538668.0111988</c:v>
                </c:pt>
                <c:pt idx="306">
                  <c:v>1539058.255712485</c:v>
                </c:pt>
                <c:pt idx="307">
                  <c:v>1539033.354581154</c:v>
                </c:pt>
                <c:pt idx="308">
                  <c:v>1539335.344491234</c:v>
                </c:pt>
                <c:pt idx="309">
                  <c:v>1539360.497521437</c:v>
                </c:pt>
                <c:pt idx="310">
                  <c:v>1539721.791521742</c:v>
                </c:pt>
                <c:pt idx="311">
                  <c:v>1539264.442680886</c:v>
                </c:pt>
                <c:pt idx="312">
                  <c:v>1539338.203394903</c:v>
                </c:pt>
                <c:pt idx="313">
                  <c:v>1539261.582001052</c:v>
                </c:pt>
                <c:pt idx="314">
                  <c:v>1539566.084598384</c:v>
                </c:pt>
                <c:pt idx="315">
                  <c:v>1539369.875692818</c:v>
                </c:pt>
                <c:pt idx="316">
                  <c:v>1539402.047042817</c:v>
                </c:pt>
                <c:pt idx="317">
                  <c:v>1539360.257526753</c:v>
                </c:pt>
                <c:pt idx="318">
                  <c:v>1537862.611464726</c:v>
                </c:pt>
                <c:pt idx="319">
                  <c:v>1537851.106603062</c:v>
                </c:pt>
                <c:pt idx="320">
                  <c:v>1536537.855873322</c:v>
                </c:pt>
                <c:pt idx="321">
                  <c:v>1538916.54066508</c:v>
                </c:pt>
                <c:pt idx="322">
                  <c:v>1537220.990359695</c:v>
                </c:pt>
                <c:pt idx="323">
                  <c:v>1537491.246605057</c:v>
                </c:pt>
                <c:pt idx="324">
                  <c:v>1538520.802061228</c:v>
                </c:pt>
                <c:pt idx="325">
                  <c:v>1537725.566332509</c:v>
                </c:pt>
                <c:pt idx="326">
                  <c:v>1539972.175601094</c:v>
                </c:pt>
                <c:pt idx="327">
                  <c:v>1539298.735046999</c:v>
                </c:pt>
                <c:pt idx="328">
                  <c:v>1539601.320957728</c:v>
                </c:pt>
                <c:pt idx="329">
                  <c:v>1540050.363682</c:v>
                </c:pt>
                <c:pt idx="330">
                  <c:v>1540282.253857668</c:v>
                </c:pt>
                <c:pt idx="331">
                  <c:v>1539527.624243575</c:v>
                </c:pt>
                <c:pt idx="332">
                  <c:v>1541212.970509834</c:v>
                </c:pt>
                <c:pt idx="333">
                  <c:v>1539337.386987909</c:v>
                </c:pt>
                <c:pt idx="334">
                  <c:v>1540178.408715837</c:v>
                </c:pt>
                <c:pt idx="335">
                  <c:v>1539430.53856786</c:v>
                </c:pt>
                <c:pt idx="336">
                  <c:v>1539764.57001225</c:v>
                </c:pt>
                <c:pt idx="337">
                  <c:v>1539329.638880415</c:v>
                </c:pt>
                <c:pt idx="338">
                  <c:v>1537593.556009527</c:v>
                </c:pt>
                <c:pt idx="339">
                  <c:v>1539239.14110443</c:v>
                </c:pt>
                <c:pt idx="340">
                  <c:v>1540135.244536849</c:v>
                </c:pt>
                <c:pt idx="341">
                  <c:v>1539450.65468915</c:v>
                </c:pt>
                <c:pt idx="342">
                  <c:v>1539325.408263206</c:v>
                </c:pt>
                <c:pt idx="343">
                  <c:v>1539457.959613832</c:v>
                </c:pt>
                <c:pt idx="344">
                  <c:v>1539433.34473042</c:v>
                </c:pt>
                <c:pt idx="345">
                  <c:v>1539494.66407087</c:v>
                </c:pt>
                <c:pt idx="346">
                  <c:v>1539582.905642619</c:v>
                </c:pt>
                <c:pt idx="347">
                  <c:v>1539571.792102457</c:v>
                </c:pt>
                <c:pt idx="348">
                  <c:v>1539426.365572383</c:v>
                </c:pt>
                <c:pt idx="349">
                  <c:v>1539103.991741327</c:v>
                </c:pt>
                <c:pt idx="350">
                  <c:v>1539040.668051091</c:v>
                </c:pt>
                <c:pt idx="351">
                  <c:v>1539368.644922358</c:v>
                </c:pt>
                <c:pt idx="352">
                  <c:v>1538859.123983629</c:v>
                </c:pt>
                <c:pt idx="353">
                  <c:v>1538442.983254854</c:v>
                </c:pt>
                <c:pt idx="354">
                  <c:v>1538756.166776255</c:v>
                </c:pt>
                <c:pt idx="355">
                  <c:v>1537940.058036753</c:v>
                </c:pt>
                <c:pt idx="356">
                  <c:v>1539098.544067584</c:v>
                </c:pt>
                <c:pt idx="357">
                  <c:v>1539266.142919119</c:v>
                </c:pt>
                <c:pt idx="358">
                  <c:v>1539118.984143352</c:v>
                </c:pt>
                <c:pt idx="359">
                  <c:v>1539335.333547665</c:v>
                </c:pt>
                <c:pt idx="360">
                  <c:v>1539049.017387013</c:v>
                </c:pt>
                <c:pt idx="361">
                  <c:v>1539467.683059306</c:v>
                </c:pt>
                <c:pt idx="362">
                  <c:v>1539397.761475261</c:v>
                </c:pt>
                <c:pt idx="363">
                  <c:v>1538776.403412265</c:v>
                </c:pt>
                <c:pt idx="364">
                  <c:v>1539366.940863433</c:v>
                </c:pt>
                <c:pt idx="365">
                  <c:v>1539448.635189518</c:v>
                </c:pt>
                <c:pt idx="366">
                  <c:v>1539615.774711293</c:v>
                </c:pt>
                <c:pt idx="367">
                  <c:v>1539900.302759754</c:v>
                </c:pt>
                <c:pt idx="368">
                  <c:v>1539482.136215583</c:v>
                </c:pt>
                <c:pt idx="369">
                  <c:v>1539371.014325624</c:v>
                </c:pt>
                <c:pt idx="370">
                  <c:v>1539455.081842644</c:v>
                </c:pt>
                <c:pt idx="371">
                  <c:v>1539305.7112722</c:v>
                </c:pt>
                <c:pt idx="372">
                  <c:v>1539294.386091937</c:v>
                </c:pt>
                <c:pt idx="373">
                  <c:v>1539249.486792241</c:v>
                </c:pt>
                <c:pt idx="374">
                  <c:v>1539466.39391543</c:v>
                </c:pt>
                <c:pt idx="375">
                  <c:v>1539187.695700945</c:v>
                </c:pt>
                <c:pt idx="376">
                  <c:v>1539653.387945154</c:v>
                </c:pt>
                <c:pt idx="377">
                  <c:v>1539206.153916361</c:v>
                </c:pt>
                <c:pt idx="378">
                  <c:v>1538919.354991449</c:v>
                </c:pt>
                <c:pt idx="379">
                  <c:v>1538699.437435764</c:v>
                </c:pt>
                <c:pt idx="380">
                  <c:v>1539261.059808669</c:v>
                </c:pt>
                <c:pt idx="381">
                  <c:v>1538891.425038833</c:v>
                </c:pt>
                <c:pt idx="382">
                  <c:v>1539288.475517936</c:v>
                </c:pt>
                <c:pt idx="383">
                  <c:v>1539831.287621532</c:v>
                </c:pt>
                <c:pt idx="384">
                  <c:v>1540099.18043696</c:v>
                </c:pt>
                <c:pt idx="385">
                  <c:v>1540673.890330093</c:v>
                </c:pt>
                <c:pt idx="386">
                  <c:v>1539542.258901577</c:v>
                </c:pt>
                <c:pt idx="387">
                  <c:v>1539789.631627659</c:v>
                </c:pt>
                <c:pt idx="388">
                  <c:v>1540174.862735708</c:v>
                </c:pt>
                <c:pt idx="389">
                  <c:v>1539645.359656309</c:v>
                </c:pt>
                <c:pt idx="390">
                  <c:v>1539605.284757489</c:v>
                </c:pt>
                <c:pt idx="391">
                  <c:v>1538782.69394035</c:v>
                </c:pt>
                <c:pt idx="392">
                  <c:v>1539793.239794572</c:v>
                </c:pt>
                <c:pt idx="393">
                  <c:v>1539811.363693252</c:v>
                </c:pt>
                <c:pt idx="394">
                  <c:v>1539649.361435492</c:v>
                </c:pt>
                <c:pt idx="395">
                  <c:v>1539421.345479448</c:v>
                </c:pt>
                <c:pt idx="396">
                  <c:v>1539556.206427624</c:v>
                </c:pt>
                <c:pt idx="397">
                  <c:v>1539530.933181707</c:v>
                </c:pt>
                <c:pt idx="398">
                  <c:v>1539476.241330938</c:v>
                </c:pt>
                <c:pt idx="399">
                  <c:v>1539387.638693155</c:v>
                </c:pt>
                <c:pt idx="400">
                  <c:v>1539349.127167596</c:v>
                </c:pt>
                <c:pt idx="401">
                  <c:v>1539659.672450575</c:v>
                </c:pt>
                <c:pt idx="402">
                  <c:v>1538999.765406744</c:v>
                </c:pt>
                <c:pt idx="403">
                  <c:v>1539511.575197948</c:v>
                </c:pt>
                <c:pt idx="404">
                  <c:v>1539235.754821356</c:v>
                </c:pt>
                <c:pt idx="405">
                  <c:v>1539516.004084691</c:v>
                </c:pt>
                <c:pt idx="406">
                  <c:v>1539404.576005863</c:v>
                </c:pt>
                <c:pt idx="407">
                  <c:v>1539392.440426787</c:v>
                </c:pt>
                <c:pt idx="408">
                  <c:v>1539547.169070972</c:v>
                </c:pt>
                <c:pt idx="409">
                  <c:v>1539530.109264841</c:v>
                </c:pt>
                <c:pt idx="410">
                  <c:v>1539430.055546203</c:v>
                </c:pt>
                <c:pt idx="411">
                  <c:v>1539401.150911978</c:v>
                </c:pt>
                <c:pt idx="412">
                  <c:v>1539107.85131959</c:v>
                </c:pt>
                <c:pt idx="413">
                  <c:v>1539530.646153015</c:v>
                </c:pt>
                <c:pt idx="414">
                  <c:v>1539590.210791978</c:v>
                </c:pt>
                <c:pt idx="415">
                  <c:v>1539742.902665229</c:v>
                </c:pt>
                <c:pt idx="416">
                  <c:v>1539205.019949102</c:v>
                </c:pt>
                <c:pt idx="417">
                  <c:v>1539134.935958725</c:v>
                </c:pt>
                <c:pt idx="418">
                  <c:v>1539451.43669239</c:v>
                </c:pt>
                <c:pt idx="419">
                  <c:v>1539365.172012251</c:v>
                </c:pt>
                <c:pt idx="420">
                  <c:v>1539053.071473796</c:v>
                </c:pt>
                <c:pt idx="421">
                  <c:v>1539107.87808613</c:v>
                </c:pt>
                <c:pt idx="422">
                  <c:v>1539288.423650879</c:v>
                </c:pt>
                <c:pt idx="423">
                  <c:v>1539320.020751786</c:v>
                </c:pt>
                <c:pt idx="424">
                  <c:v>1539323.720804016</c:v>
                </c:pt>
                <c:pt idx="425">
                  <c:v>1539245.873159231</c:v>
                </c:pt>
                <c:pt idx="426">
                  <c:v>1538930.447458424</c:v>
                </c:pt>
                <c:pt idx="427">
                  <c:v>1539250.005811773</c:v>
                </c:pt>
                <c:pt idx="428">
                  <c:v>1539313.231835642</c:v>
                </c:pt>
                <c:pt idx="429">
                  <c:v>1539311.641839896</c:v>
                </c:pt>
                <c:pt idx="430">
                  <c:v>1539547.878058499</c:v>
                </c:pt>
                <c:pt idx="431">
                  <c:v>1539606.950091153</c:v>
                </c:pt>
                <c:pt idx="432">
                  <c:v>1539566.136171328</c:v>
                </c:pt>
                <c:pt idx="433">
                  <c:v>1539661.44775461</c:v>
                </c:pt>
                <c:pt idx="434">
                  <c:v>1539250.486332166</c:v>
                </c:pt>
                <c:pt idx="435">
                  <c:v>1539632.292177602</c:v>
                </c:pt>
                <c:pt idx="436">
                  <c:v>1539500.293720544</c:v>
                </c:pt>
                <c:pt idx="437">
                  <c:v>1539623.417335935</c:v>
                </c:pt>
                <c:pt idx="438">
                  <c:v>1539786.588784794</c:v>
                </c:pt>
                <c:pt idx="439">
                  <c:v>1539412.847215519</c:v>
                </c:pt>
                <c:pt idx="440">
                  <c:v>1539861.615549459</c:v>
                </c:pt>
                <c:pt idx="441">
                  <c:v>1539372.763967317</c:v>
                </c:pt>
                <c:pt idx="442">
                  <c:v>1539664.056687082</c:v>
                </c:pt>
                <c:pt idx="443">
                  <c:v>1539412.586235603</c:v>
                </c:pt>
                <c:pt idx="444">
                  <c:v>1539673.403458304</c:v>
                </c:pt>
                <c:pt idx="445">
                  <c:v>1539750.777877674</c:v>
                </c:pt>
                <c:pt idx="446">
                  <c:v>1539802.493636496</c:v>
                </c:pt>
                <c:pt idx="447">
                  <c:v>1539928.62428885</c:v>
                </c:pt>
                <c:pt idx="448">
                  <c:v>1539722.861912258</c:v>
                </c:pt>
                <c:pt idx="449">
                  <c:v>1539706.230370881</c:v>
                </c:pt>
                <c:pt idx="450">
                  <c:v>1539961.311269329</c:v>
                </c:pt>
                <c:pt idx="451">
                  <c:v>1539755.440200218</c:v>
                </c:pt>
                <c:pt idx="452">
                  <c:v>1539707.403501707</c:v>
                </c:pt>
                <c:pt idx="453">
                  <c:v>1539697.2348766</c:v>
                </c:pt>
                <c:pt idx="454">
                  <c:v>1539688.704609554</c:v>
                </c:pt>
                <c:pt idx="455">
                  <c:v>1539526.630667642</c:v>
                </c:pt>
                <c:pt idx="456">
                  <c:v>1539528.085218453</c:v>
                </c:pt>
                <c:pt idx="457">
                  <c:v>1539556.521207612</c:v>
                </c:pt>
                <c:pt idx="458">
                  <c:v>1539438.581045404</c:v>
                </c:pt>
                <c:pt idx="459">
                  <c:v>1539496.86913456</c:v>
                </c:pt>
                <c:pt idx="460">
                  <c:v>1539552.927112161</c:v>
                </c:pt>
                <c:pt idx="461">
                  <c:v>1539605.690643722</c:v>
                </c:pt>
                <c:pt idx="462">
                  <c:v>1539610.70018324</c:v>
                </c:pt>
                <c:pt idx="463">
                  <c:v>1539594.289860193</c:v>
                </c:pt>
                <c:pt idx="464">
                  <c:v>1539609.186281607</c:v>
                </c:pt>
                <c:pt idx="465">
                  <c:v>1539664.530315602</c:v>
                </c:pt>
                <c:pt idx="466">
                  <c:v>1539529.064946564</c:v>
                </c:pt>
                <c:pt idx="467">
                  <c:v>1539585.532886395</c:v>
                </c:pt>
                <c:pt idx="468">
                  <c:v>1539690.887271926</c:v>
                </c:pt>
                <c:pt idx="469">
                  <c:v>1539560.923366629</c:v>
                </c:pt>
                <c:pt idx="470">
                  <c:v>1539424.498445474</c:v>
                </c:pt>
                <c:pt idx="471">
                  <c:v>1539570.00338443</c:v>
                </c:pt>
                <c:pt idx="472">
                  <c:v>1539622.202321666</c:v>
                </c:pt>
                <c:pt idx="473">
                  <c:v>1539688.686895734</c:v>
                </c:pt>
                <c:pt idx="474">
                  <c:v>1539433.410972461</c:v>
                </c:pt>
                <c:pt idx="475">
                  <c:v>1539476.219232299</c:v>
                </c:pt>
                <c:pt idx="476">
                  <c:v>1539345.166584392</c:v>
                </c:pt>
                <c:pt idx="477">
                  <c:v>1539445.877957005</c:v>
                </c:pt>
                <c:pt idx="478">
                  <c:v>1539408.936454583</c:v>
                </c:pt>
                <c:pt idx="479">
                  <c:v>1539412.225405608</c:v>
                </c:pt>
                <c:pt idx="480">
                  <c:v>1539433.030320186</c:v>
                </c:pt>
                <c:pt idx="481">
                  <c:v>1539405.408683934</c:v>
                </c:pt>
                <c:pt idx="482">
                  <c:v>1539451.150195</c:v>
                </c:pt>
                <c:pt idx="483">
                  <c:v>1539511.261470985</c:v>
                </c:pt>
                <c:pt idx="484">
                  <c:v>1539474.512052313</c:v>
                </c:pt>
                <c:pt idx="485">
                  <c:v>1539510.801432526</c:v>
                </c:pt>
                <c:pt idx="486">
                  <c:v>1539527.970993188</c:v>
                </c:pt>
                <c:pt idx="487">
                  <c:v>1539510.29008032</c:v>
                </c:pt>
                <c:pt idx="488">
                  <c:v>1539445.294627915</c:v>
                </c:pt>
                <c:pt idx="489">
                  <c:v>1539436.932012493</c:v>
                </c:pt>
                <c:pt idx="490">
                  <c:v>1539408.617775287</c:v>
                </c:pt>
                <c:pt idx="491">
                  <c:v>1539414.1863247</c:v>
                </c:pt>
                <c:pt idx="492">
                  <c:v>1539259.825844283</c:v>
                </c:pt>
                <c:pt idx="493">
                  <c:v>1539388.772331294</c:v>
                </c:pt>
                <c:pt idx="494">
                  <c:v>1539451.976583109</c:v>
                </c:pt>
                <c:pt idx="495">
                  <c:v>1539523.024822976</c:v>
                </c:pt>
                <c:pt idx="496">
                  <c:v>1539356.737715376</c:v>
                </c:pt>
                <c:pt idx="497">
                  <c:v>1539356.471436642</c:v>
                </c:pt>
                <c:pt idx="498">
                  <c:v>1539192.932357051</c:v>
                </c:pt>
                <c:pt idx="499">
                  <c:v>1539347.688575452</c:v>
                </c:pt>
                <c:pt idx="500">
                  <c:v>1539560.215103895</c:v>
                </c:pt>
                <c:pt idx="501">
                  <c:v>1539296.996333592</c:v>
                </c:pt>
                <c:pt idx="502">
                  <c:v>1539456.157515292</c:v>
                </c:pt>
                <c:pt idx="503">
                  <c:v>1539313.14564332</c:v>
                </c:pt>
                <c:pt idx="504">
                  <c:v>1539359.267379611</c:v>
                </c:pt>
                <c:pt idx="505">
                  <c:v>1539459.196132114</c:v>
                </c:pt>
                <c:pt idx="506">
                  <c:v>1539343.586248399</c:v>
                </c:pt>
                <c:pt idx="507">
                  <c:v>1539381.534130584</c:v>
                </c:pt>
                <c:pt idx="508">
                  <c:v>1539250.589527525</c:v>
                </c:pt>
                <c:pt idx="509">
                  <c:v>1539373.971401986</c:v>
                </c:pt>
                <c:pt idx="510">
                  <c:v>1539386.68227822</c:v>
                </c:pt>
                <c:pt idx="511">
                  <c:v>1539331.864929933</c:v>
                </c:pt>
                <c:pt idx="512">
                  <c:v>1539568.318604483</c:v>
                </c:pt>
                <c:pt idx="513">
                  <c:v>1539407.303791885</c:v>
                </c:pt>
                <c:pt idx="514">
                  <c:v>1539352.469231818</c:v>
                </c:pt>
                <c:pt idx="515">
                  <c:v>1539305.955488835</c:v>
                </c:pt>
                <c:pt idx="516">
                  <c:v>1539390.885428349</c:v>
                </c:pt>
                <c:pt idx="517">
                  <c:v>1539386.996947004</c:v>
                </c:pt>
                <c:pt idx="518">
                  <c:v>1539427.423215984</c:v>
                </c:pt>
                <c:pt idx="519">
                  <c:v>1539349.973193596</c:v>
                </c:pt>
                <c:pt idx="520">
                  <c:v>1539349.265157441</c:v>
                </c:pt>
                <c:pt idx="521">
                  <c:v>1539355.888039961</c:v>
                </c:pt>
                <c:pt idx="522">
                  <c:v>1539301.70529241</c:v>
                </c:pt>
                <c:pt idx="523">
                  <c:v>1539404.046861554</c:v>
                </c:pt>
                <c:pt idx="524">
                  <c:v>1539356.234851315</c:v>
                </c:pt>
                <c:pt idx="525">
                  <c:v>1539372.37582357</c:v>
                </c:pt>
                <c:pt idx="526">
                  <c:v>1539415.69111391</c:v>
                </c:pt>
                <c:pt idx="527">
                  <c:v>1539413.987158859</c:v>
                </c:pt>
                <c:pt idx="528">
                  <c:v>1539411.943608576</c:v>
                </c:pt>
                <c:pt idx="529">
                  <c:v>1539364.153131147</c:v>
                </c:pt>
                <c:pt idx="530">
                  <c:v>1539384.590339831</c:v>
                </c:pt>
                <c:pt idx="531">
                  <c:v>1539401.207096691</c:v>
                </c:pt>
                <c:pt idx="532">
                  <c:v>1539452.972946048</c:v>
                </c:pt>
                <c:pt idx="533">
                  <c:v>1539502.243403213</c:v>
                </c:pt>
                <c:pt idx="534">
                  <c:v>1539448.988014954</c:v>
                </c:pt>
                <c:pt idx="535">
                  <c:v>1539521.760207881</c:v>
                </c:pt>
                <c:pt idx="536">
                  <c:v>1539505.954790934</c:v>
                </c:pt>
                <c:pt idx="537">
                  <c:v>1539492.432271193</c:v>
                </c:pt>
                <c:pt idx="538">
                  <c:v>1539471.091328655</c:v>
                </c:pt>
                <c:pt idx="539">
                  <c:v>1539483.969112023</c:v>
                </c:pt>
                <c:pt idx="540">
                  <c:v>1539503.338002774</c:v>
                </c:pt>
                <c:pt idx="541">
                  <c:v>1539490.793124719</c:v>
                </c:pt>
                <c:pt idx="542">
                  <c:v>1539475.759847794</c:v>
                </c:pt>
                <c:pt idx="543">
                  <c:v>1539462.869474061</c:v>
                </c:pt>
                <c:pt idx="544">
                  <c:v>1539500.958093571</c:v>
                </c:pt>
                <c:pt idx="545">
                  <c:v>1539504.747891563</c:v>
                </c:pt>
                <c:pt idx="546">
                  <c:v>1539501.463785643</c:v>
                </c:pt>
                <c:pt idx="547">
                  <c:v>1539583.058503444</c:v>
                </c:pt>
                <c:pt idx="548">
                  <c:v>1539503.806977214</c:v>
                </c:pt>
                <c:pt idx="549">
                  <c:v>1539520.362279458</c:v>
                </c:pt>
                <c:pt idx="550">
                  <c:v>1539472.01889298</c:v>
                </c:pt>
                <c:pt idx="551">
                  <c:v>1539403.155926787</c:v>
                </c:pt>
                <c:pt idx="552">
                  <c:v>1539525.227340626</c:v>
                </c:pt>
                <c:pt idx="553">
                  <c:v>1539579.044439502</c:v>
                </c:pt>
                <c:pt idx="554">
                  <c:v>1539461.461336737</c:v>
                </c:pt>
                <c:pt idx="555">
                  <c:v>1539451.153396874</c:v>
                </c:pt>
                <c:pt idx="556">
                  <c:v>1539483.372549988</c:v>
                </c:pt>
                <c:pt idx="557">
                  <c:v>1539453.789846788</c:v>
                </c:pt>
                <c:pt idx="558">
                  <c:v>1539455.944255194</c:v>
                </c:pt>
                <c:pt idx="559">
                  <c:v>1539344.168531109</c:v>
                </c:pt>
                <c:pt idx="560">
                  <c:v>1539442.984257439</c:v>
                </c:pt>
                <c:pt idx="561">
                  <c:v>1539525.357683508</c:v>
                </c:pt>
                <c:pt idx="562">
                  <c:v>1539465.252439715</c:v>
                </c:pt>
                <c:pt idx="563">
                  <c:v>1539343.182140798</c:v>
                </c:pt>
                <c:pt idx="564">
                  <c:v>1539453.653506156</c:v>
                </c:pt>
                <c:pt idx="565">
                  <c:v>1539456.983452632</c:v>
                </c:pt>
                <c:pt idx="566">
                  <c:v>1539439.598292193</c:v>
                </c:pt>
                <c:pt idx="567">
                  <c:v>1539469.172932888</c:v>
                </c:pt>
                <c:pt idx="568">
                  <c:v>1539495.496081438</c:v>
                </c:pt>
                <c:pt idx="569">
                  <c:v>1539447.388603462</c:v>
                </c:pt>
                <c:pt idx="570">
                  <c:v>1539485.919577491</c:v>
                </c:pt>
                <c:pt idx="571">
                  <c:v>1539490.978725589</c:v>
                </c:pt>
                <c:pt idx="572">
                  <c:v>1539496.383511264</c:v>
                </c:pt>
                <c:pt idx="573">
                  <c:v>1539479.960562924</c:v>
                </c:pt>
                <c:pt idx="574">
                  <c:v>1539552.004060111</c:v>
                </c:pt>
                <c:pt idx="575">
                  <c:v>1539488.049452859</c:v>
                </c:pt>
                <c:pt idx="576">
                  <c:v>1539469.157814044</c:v>
                </c:pt>
                <c:pt idx="577">
                  <c:v>1539486.663146739</c:v>
                </c:pt>
                <c:pt idx="578">
                  <c:v>1539500.584313432</c:v>
                </c:pt>
                <c:pt idx="579">
                  <c:v>1539505.403962444</c:v>
                </c:pt>
                <c:pt idx="580">
                  <c:v>1539507.04528863</c:v>
                </c:pt>
                <c:pt idx="581">
                  <c:v>1539473.011756069</c:v>
                </c:pt>
                <c:pt idx="582">
                  <c:v>1539514.269767115</c:v>
                </c:pt>
                <c:pt idx="583">
                  <c:v>1539512.517502409</c:v>
                </c:pt>
                <c:pt idx="584">
                  <c:v>1539513.279219802</c:v>
                </c:pt>
                <c:pt idx="585">
                  <c:v>1539505.592961334</c:v>
                </c:pt>
                <c:pt idx="586">
                  <c:v>1539443.176843729</c:v>
                </c:pt>
                <c:pt idx="587">
                  <c:v>1539444.113691148</c:v>
                </c:pt>
                <c:pt idx="588">
                  <c:v>1539449.614339858</c:v>
                </c:pt>
                <c:pt idx="589">
                  <c:v>1539450.084604217</c:v>
                </c:pt>
                <c:pt idx="590">
                  <c:v>1539467.564379332</c:v>
                </c:pt>
                <c:pt idx="591">
                  <c:v>1539444.598244499</c:v>
                </c:pt>
                <c:pt idx="592">
                  <c:v>1539451.848153588</c:v>
                </c:pt>
                <c:pt idx="593">
                  <c:v>1539473.127559926</c:v>
                </c:pt>
                <c:pt idx="594">
                  <c:v>1539470.941004236</c:v>
                </c:pt>
                <c:pt idx="595">
                  <c:v>1539428.034488019</c:v>
                </c:pt>
                <c:pt idx="596">
                  <c:v>1539453.947883264</c:v>
                </c:pt>
                <c:pt idx="597">
                  <c:v>1539412.165780877</c:v>
                </c:pt>
                <c:pt idx="598">
                  <c:v>1539452.833136808</c:v>
                </c:pt>
                <c:pt idx="599">
                  <c:v>1539490.954349827</c:v>
                </c:pt>
                <c:pt idx="600">
                  <c:v>1539450.298122792</c:v>
                </c:pt>
                <c:pt idx="601">
                  <c:v>1539420.052393544</c:v>
                </c:pt>
                <c:pt idx="602">
                  <c:v>1539451.720082153</c:v>
                </c:pt>
                <c:pt idx="603">
                  <c:v>1539463.815675972</c:v>
                </c:pt>
                <c:pt idx="604">
                  <c:v>1539460.075421016</c:v>
                </c:pt>
                <c:pt idx="605">
                  <c:v>1539418.955916733</c:v>
                </c:pt>
                <c:pt idx="606">
                  <c:v>1539483.533582512</c:v>
                </c:pt>
                <c:pt idx="607">
                  <c:v>1539483.655746862</c:v>
                </c:pt>
                <c:pt idx="608">
                  <c:v>1539454.566366877</c:v>
                </c:pt>
                <c:pt idx="609">
                  <c:v>1539431.166402952</c:v>
                </c:pt>
                <c:pt idx="610">
                  <c:v>1539462.433986156</c:v>
                </c:pt>
                <c:pt idx="611">
                  <c:v>1539433.603142359</c:v>
                </c:pt>
                <c:pt idx="612">
                  <c:v>1539482.179187799</c:v>
                </c:pt>
                <c:pt idx="613">
                  <c:v>1539493.570572738</c:v>
                </c:pt>
                <c:pt idx="614">
                  <c:v>1539493.399289791</c:v>
                </c:pt>
                <c:pt idx="615">
                  <c:v>1539461.225088294</c:v>
                </c:pt>
                <c:pt idx="616">
                  <c:v>1539468.530627174</c:v>
                </c:pt>
                <c:pt idx="617">
                  <c:v>1539468.851069502</c:v>
                </c:pt>
                <c:pt idx="618">
                  <c:v>1539463.206367898</c:v>
                </c:pt>
                <c:pt idx="619">
                  <c:v>1539471.189518147</c:v>
                </c:pt>
                <c:pt idx="620">
                  <c:v>1539451.742682423</c:v>
                </c:pt>
                <c:pt idx="621">
                  <c:v>1539442.456438695</c:v>
                </c:pt>
                <c:pt idx="622">
                  <c:v>1539450.796817293</c:v>
                </c:pt>
                <c:pt idx="623">
                  <c:v>1539450.310693498</c:v>
                </c:pt>
                <c:pt idx="624">
                  <c:v>1539442.60495607</c:v>
                </c:pt>
                <c:pt idx="625">
                  <c:v>1539452.231018093</c:v>
                </c:pt>
                <c:pt idx="626">
                  <c:v>1539440.154064387</c:v>
                </c:pt>
                <c:pt idx="627">
                  <c:v>1539449.708524719</c:v>
                </c:pt>
                <c:pt idx="628">
                  <c:v>1539431.451620014</c:v>
                </c:pt>
                <c:pt idx="629">
                  <c:v>1539450.681536768</c:v>
                </c:pt>
                <c:pt idx="630">
                  <c:v>1539452.357203449</c:v>
                </c:pt>
                <c:pt idx="631">
                  <c:v>1539458.91006832</c:v>
                </c:pt>
                <c:pt idx="632">
                  <c:v>1539424.009031703</c:v>
                </c:pt>
                <c:pt idx="633">
                  <c:v>1539405.169095798</c:v>
                </c:pt>
                <c:pt idx="634">
                  <c:v>1539403.009614075</c:v>
                </c:pt>
                <c:pt idx="635">
                  <c:v>1539419.295053377</c:v>
                </c:pt>
                <c:pt idx="636">
                  <c:v>1539411.084359809</c:v>
                </c:pt>
                <c:pt idx="637">
                  <c:v>1539423.531983538</c:v>
                </c:pt>
                <c:pt idx="638">
                  <c:v>1539416.914142052</c:v>
                </c:pt>
                <c:pt idx="639">
                  <c:v>1539407.73740596</c:v>
                </c:pt>
                <c:pt idx="640">
                  <c:v>1539411.406399659</c:v>
                </c:pt>
                <c:pt idx="641">
                  <c:v>1539449.640486514</c:v>
                </c:pt>
                <c:pt idx="642">
                  <c:v>1539449.409978502</c:v>
                </c:pt>
                <c:pt idx="643">
                  <c:v>1539455.625817884</c:v>
                </c:pt>
                <c:pt idx="644">
                  <c:v>1539444.091332436</c:v>
                </c:pt>
                <c:pt idx="645">
                  <c:v>1539462.073847586</c:v>
                </c:pt>
                <c:pt idx="646">
                  <c:v>1539448.638398364</c:v>
                </c:pt>
                <c:pt idx="647">
                  <c:v>1539464.465140921</c:v>
                </c:pt>
                <c:pt idx="648">
                  <c:v>1539444.534043069</c:v>
                </c:pt>
                <c:pt idx="649">
                  <c:v>1539442.262626959</c:v>
                </c:pt>
                <c:pt idx="650">
                  <c:v>1539455.261641274</c:v>
                </c:pt>
                <c:pt idx="651">
                  <c:v>1539431.345376032</c:v>
                </c:pt>
                <c:pt idx="652">
                  <c:v>1539439.111146681</c:v>
                </c:pt>
                <c:pt idx="653">
                  <c:v>1539439.500041312</c:v>
                </c:pt>
                <c:pt idx="654">
                  <c:v>1539436.548276957</c:v>
                </c:pt>
                <c:pt idx="655">
                  <c:v>1539418.370381574</c:v>
                </c:pt>
                <c:pt idx="656">
                  <c:v>1539433.519433087</c:v>
                </c:pt>
                <c:pt idx="657">
                  <c:v>1539431.199416548</c:v>
                </c:pt>
                <c:pt idx="658">
                  <c:v>1539423.430458604</c:v>
                </c:pt>
                <c:pt idx="659">
                  <c:v>1539462.42469736</c:v>
                </c:pt>
                <c:pt idx="660">
                  <c:v>1539440.843128469</c:v>
                </c:pt>
                <c:pt idx="661">
                  <c:v>1539441.114381279</c:v>
                </c:pt>
                <c:pt idx="662">
                  <c:v>1539431.222584912</c:v>
                </c:pt>
                <c:pt idx="663">
                  <c:v>1539419.399316852</c:v>
                </c:pt>
                <c:pt idx="664">
                  <c:v>1539421.211161565</c:v>
                </c:pt>
                <c:pt idx="665">
                  <c:v>1539442.184847759</c:v>
                </c:pt>
                <c:pt idx="666">
                  <c:v>1539434.176794567</c:v>
                </c:pt>
                <c:pt idx="667">
                  <c:v>1539429.394783204</c:v>
                </c:pt>
                <c:pt idx="668">
                  <c:v>1539429.111766509</c:v>
                </c:pt>
                <c:pt idx="669">
                  <c:v>1539437.974285508</c:v>
                </c:pt>
                <c:pt idx="670">
                  <c:v>1539441.054453199</c:v>
                </c:pt>
                <c:pt idx="671">
                  <c:v>1539439.264911572</c:v>
                </c:pt>
                <c:pt idx="672">
                  <c:v>1539421.810897785</c:v>
                </c:pt>
                <c:pt idx="673">
                  <c:v>1539437.595097501</c:v>
                </c:pt>
                <c:pt idx="674">
                  <c:v>1539439.445661356</c:v>
                </c:pt>
                <c:pt idx="675">
                  <c:v>1539432.204616026</c:v>
                </c:pt>
                <c:pt idx="676">
                  <c:v>1539434.479115144</c:v>
                </c:pt>
                <c:pt idx="677">
                  <c:v>1539432.504009368</c:v>
                </c:pt>
                <c:pt idx="678">
                  <c:v>1539433.274709376</c:v>
                </c:pt>
                <c:pt idx="679">
                  <c:v>1539428.846166748</c:v>
                </c:pt>
                <c:pt idx="680">
                  <c:v>1539427.8355863</c:v>
                </c:pt>
                <c:pt idx="681">
                  <c:v>1539432.650739176</c:v>
                </c:pt>
                <c:pt idx="682">
                  <c:v>1539436.988418263</c:v>
                </c:pt>
                <c:pt idx="683">
                  <c:v>1539435.679942393</c:v>
                </c:pt>
                <c:pt idx="684">
                  <c:v>1539435.21010855</c:v>
                </c:pt>
                <c:pt idx="685">
                  <c:v>1539435.871469079</c:v>
                </c:pt>
                <c:pt idx="686">
                  <c:v>1539432.916296081</c:v>
                </c:pt>
                <c:pt idx="687">
                  <c:v>1539437.003593064</c:v>
                </c:pt>
                <c:pt idx="688">
                  <c:v>1539445.10352736</c:v>
                </c:pt>
                <c:pt idx="689">
                  <c:v>1539452.528910954</c:v>
                </c:pt>
                <c:pt idx="690">
                  <c:v>1539451.664602518</c:v>
                </c:pt>
                <c:pt idx="691">
                  <c:v>1539451.387270433</c:v>
                </c:pt>
                <c:pt idx="692">
                  <c:v>1539455.287694135</c:v>
                </c:pt>
                <c:pt idx="693">
                  <c:v>1539444.909232852</c:v>
                </c:pt>
                <c:pt idx="694">
                  <c:v>1539451.159262861</c:v>
                </c:pt>
                <c:pt idx="695">
                  <c:v>1539446.874274848</c:v>
                </c:pt>
                <c:pt idx="696">
                  <c:v>1539447.875161337</c:v>
                </c:pt>
                <c:pt idx="697">
                  <c:v>1539447.552989563</c:v>
                </c:pt>
                <c:pt idx="698">
                  <c:v>1539441.033207654</c:v>
                </c:pt>
                <c:pt idx="699">
                  <c:v>1539438.315926989</c:v>
                </c:pt>
                <c:pt idx="700">
                  <c:v>1539444.388708217</c:v>
                </c:pt>
                <c:pt idx="701">
                  <c:v>1539437.560324545</c:v>
                </c:pt>
                <c:pt idx="702">
                  <c:v>1539442.512196428</c:v>
                </c:pt>
                <c:pt idx="703">
                  <c:v>1539446.940080154</c:v>
                </c:pt>
                <c:pt idx="704">
                  <c:v>1539438.607362055</c:v>
                </c:pt>
                <c:pt idx="705">
                  <c:v>1539436.002810993</c:v>
                </c:pt>
                <c:pt idx="706">
                  <c:v>1539442.572811195</c:v>
                </c:pt>
                <c:pt idx="707">
                  <c:v>1539439.472957985</c:v>
                </c:pt>
                <c:pt idx="708">
                  <c:v>1539439.980538879</c:v>
                </c:pt>
                <c:pt idx="709">
                  <c:v>1539433.606122776</c:v>
                </c:pt>
                <c:pt idx="710">
                  <c:v>1539426.15953536</c:v>
                </c:pt>
                <c:pt idx="711">
                  <c:v>1539437.386327789</c:v>
                </c:pt>
                <c:pt idx="712">
                  <c:v>1539436.809555725</c:v>
                </c:pt>
                <c:pt idx="713">
                  <c:v>1539435.258833916</c:v>
                </c:pt>
                <c:pt idx="714">
                  <c:v>1539436.030635403</c:v>
                </c:pt>
                <c:pt idx="715">
                  <c:v>1539432.995788169</c:v>
                </c:pt>
                <c:pt idx="716">
                  <c:v>1539427.112190184</c:v>
                </c:pt>
                <c:pt idx="717">
                  <c:v>1539432.34028323</c:v>
                </c:pt>
                <c:pt idx="718">
                  <c:v>1539434.961849333</c:v>
                </c:pt>
                <c:pt idx="719">
                  <c:v>1539432.223102209</c:v>
                </c:pt>
                <c:pt idx="720">
                  <c:v>1539437.56870404</c:v>
                </c:pt>
                <c:pt idx="721">
                  <c:v>1539433.795119992</c:v>
                </c:pt>
                <c:pt idx="722">
                  <c:v>1539436.400972847</c:v>
                </c:pt>
                <c:pt idx="723">
                  <c:v>1539434.076601241</c:v>
                </c:pt>
                <c:pt idx="724">
                  <c:v>1539441.454605117</c:v>
                </c:pt>
                <c:pt idx="725">
                  <c:v>1539425.887411395</c:v>
                </c:pt>
                <c:pt idx="726">
                  <c:v>1539436.530122256</c:v>
                </c:pt>
                <c:pt idx="727">
                  <c:v>1539434.090552254</c:v>
                </c:pt>
                <c:pt idx="728">
                  <c:v>1539434.427998754</c:v>
                </c:pt>
                <c:pt idx="729">
                  <c:v>1539438.100584525</c:v>
                </c:pt>
                <c:pt idx="730">
                  <c:v>1539438.129318616</c:v>
                </c:pt>
                <c:pt idx="731">
                  <c:v>1539439.517135879</c:v>
                </c:pt>
                <c:pt idx="732">
                  <c:v>1539439.913563968</c:v>
                </c:pt>
                <c:pt idx="733">
                  <c:v>1539441.507394106</c:v>
                </c:pt>
                <c:pt idx="734">
                  <c:v>1539440.112898559</c:v>
                </c:pt>
                <c:pt idx="735">
                  <c:v>1539444.738096347</c:v>
                </c:pt>
                <c:pt idx="736">
                  <c:v>1539443.413775548</c:v>
                </c:pt>
                <c:pt idx="737">
                  <c:v>1539440.889475702</c:v>
                </c:pt>
                <c:pt idx="738">
                  <c:v>1539439.959114853</c:v>
                </c:pt>
                <c:pt idx="739">
                  <c:v>1539440.460701251</c:v>
                </c:pt>
                <c:pt idx="740">
                  <c:v>1539441.996311723</c:v>
                </c:pt>
                <c:pt idx="741">
                  <c:v>1539444.595118267</c:v>
                </c:pt>
                <c:pt idx="742">
                  <c:v>1539443.690369198</c:v>
                </c:pt>
                <c:pt idx="743">
                  <c:v>1539447.540090802</c:v>
                </c:pt>
                <c:pt idx="744">
                  <c:v>1539438.126238437</c:v>
                </c:pt>
                <c:pt idx="745">
                  <c:v>1539444.414435765</c:v>
                </c:pt>
                <c:pt idx="746">
                  <c:v>1539441.359715456</c:v>
                </c:pt>
                <c:pt idx="747">
                  <c:v>1539441.985764435</c:v>
                </c:pt>
                <c:pt idx="748">
                  <c:v>1539442.930292465</c:v>
                </c:pt>
                <c:pt idx="749">
                  <c:v>1539447.245534985</c:v>
                </c:pt>
                <c:pt idx="750">
                  <c:v>1539447.866157291</c:v>
                </c:pt>
                <c:pt idx="751">
                  <c:v>1539442.958952996</c:v>
                </c:pt>
                <c:pt idx="752">
                  <c:v>1539447.495540478</c:v>
                </c:pt>
                <c:pt idx="753">
                  <c:v>1539451.28278742</c:v>
                </c:pt>
                <c:pt idx="754">
                  <c:v>1539448.777389298</c:v>
                </c:pt>
                <c:pt idx="755">
                  <c:v>1539444.854366868</c:v>
                </c:pt>
                <c:pt idx="756">
                  <c:v>1539446.90625428</c:v>
                </c:pt>
                <c:pt idx="757">
                  <c:v>1539442.206761266</c:v>
                </c:pt>
                <c:pt idx="758">
                  <c:v>1539446.504319292</c:v>
                </c:pt>
                <c:pt idx="759">
                  <c:v>1539448.523587471</c:v>
                </c:pt>
                <c:pt idx="760">
                  <c:v>1539447.084200056</c:v>
                </c:pt>
                <c:pt idx="761">
                  <c:v>1539448.770580043</c:v>
                </c:pt>
                <c:pt idx="762">
                  <c:v>1539449.828601007</c:v>
                </c:pt>
                <c:pt idx="763">
                  <c:v>1539444.707645088</c:v>
                </c:pt>
                <c:pt idx="764">
                  <c:v>1539449.355378152</c:v>
                </c:pt>
                <c:pt idx="765">
                  <c:v>1539449.266262809</c:v>
                </c:pt>
                <c:pt idx="766">
                  <c:v>1539446.686302586</c:v>
                </c:pt>
                <c:pt idx="767">
                  <c:v>1539447.375997527</c:v>
                </c:pt>
                <c:pt idx="768">
                  <c:v>1539447.041351257</c:v>
                </c:pt>
                <c:pt idx="769">
                  <c:v>1539448.041564291</c:v>
                </c:pt>
                <c:pt idx="770">
                  <c:v>1539450.19628086</c:v>
                </c:pt>
                <c:pt idx="771">
                  <c:v>1539449.559466924</c:v>
                </c:pt>
                <c:pt idx="772">
                  <c:v>1539451.878683735</c:v>
                </c:pt>
                <c:pt idx="773">
                  <c:v>1539449.164426408</c:v>
                </c:pt>
                <c:pt idx="774">
                  <c:v>1539447.027775189</c:v>
                </c:pt>
                <c:pt idx="775">
                  <c:v>1539449.060310878</c:v>
                </c:pt>
                <c:pt idx="776">
                  <c:v>1539447.691237298</c:v>
                </c:pt>
                <c:pt idx="777">
                  <c:v>1539446.560802671</c:v>
                </c:pt>
                <c:pt idx="778">
                  <c:v>1539444.473511548</c:v>
                </c:pt>
                <c:pt idx="779">
                  <c:v>1539445.957256099</c:v>
                </c:pt>
                <c:pt idx="780">
                  <c:v>1539447.577501564</c:v>
                </c:pt>
                <c:pt idx="781">
                  <c:v>1539447.547788752</c:v>
                </c:pt>
                <c:pt idx="782">
                  <c:v>1539448.80743669</c:v>
                </c:pt>
                <c:pt idx="783">
                  <c:v>1539449.56590038</c:v>
                </c:pt>
                <c:pt idx="784">
                  <c:v>1539446.251044168</c:v>
                </c:pt>
                <c:pt idx="785">
                  <c:v>1539445.39808401</c:v>
                </c:pt>
                <c:pt idx="786">
                  <c:v>1539446.427954608</c:v>
                </c:pt>
                <c:pt idx="787">
                  <c:v>1539445.976093118</c:v>
                </c:pt>
                <c:pt idx="788">
                  <c:v>1539445.570352533</c:v>
                </c:pt>
                <c:pt idx="789">
                  <c:v>1539445.214764994</c:v>
                </c:pt>
                <c:pt idx="790">
                  <c:v>1539444.102647081</c:v>
                </c:pt>
                <c:pt idx="791">
                  <c:v>1539446.133175393</c:v>
                </c:pt>
                <c:pt idx="792">
                  <c:v>1539446.414081113</c:v>
                </c:pt>
                <c:pt idx="793">
                  <c:v>1539445.118475024</c:v>
                </c:pt>
                <c:pt idx="794">
                  <c:v>1539444.619200714</c:v>
                </c:pt>
                <c:pt idx="795">
                  <c:v>1539444.065135912</c:v>
                </c:pt>
                <c:pt idx="796">
                  <c:v>1539444.583893713</c:v>
                </c:pt>
                <c:pt idx="797">
                  <c:v>1539442.975826103</c:v>
                </c:pt>
                <c:pt idx="798">
                  <c:v>1539443.005619351</c:v>
                </c:pt>
                <c:pt idx="799">
                  <c:v>1539443.487832341</c:v>
                </c:pt>
                <c:pt idx="800">
                  <c:v>1539441.133875034</c:v>
                </c:pt>
                <c:pt idx="801">
                  <c:v>1539444.281268995</c:v>
                </c:pt>
                <c:pt idx="802">
                  <c:v>1539440.656308802</c:v>
                </c:pt>
                <c:pt idx="803">
                  <c:v>1539444.86055064</c:v>
                </c:pt>
                <c:pt idx="804">
                  <c:v>1539444.630792582</c:v>
                </c:pt>
                <c:pt idx="805">
                  <c:v>1539444.652468487</c:v>
                </c:pt>
                <c:pt idx="806">
                  <c:v>1539444.234169215</c:v>
                </c:pt>
                <c:pt idx="807">
                  <c:v>1539444.133061066</c:v>
                </c:pt>
                <c:pt idx="808">
                  <c:v>1539444.092223072</c:v>
                </c:pt>
                <c:pt idx="809">
                  <c:v>1539443.168684226</c:v>
                </c:pt>
                <c:pt idx="810">
                  <c:v>1539444.235331172</c:v>
                </c:pt>
                <c:pt idx="811">
                  <c:v>1539444.420926829</c:v>
                </c:pt>
                <c:pt idx="812">
                  <c:v>1539439.568833301</c:v>
                </c:pt>
                <c:pt idx="813">
                  <c:v>1539443.27283446</c:v>
                </c:pt>
                <c:pt idx="814">
                  <c:v>1539443.594013948</c:v>
                </c:pt>
                <c:pt idx="815">
                  <c:v>1539442.720059277</c:v>
                </c:pt>
                <c:pt idx="816">
                  <c:v>1539442.93505451</c:v>
                </c:pt>
                <c:pt idx="817">
                  <c:v>1539443.94574061</c:v>
                </c:pt>
                <c:pt idx="818">
                  <c:v>1539443.015189678</c:v>
                </c:pt>
                <c:pt idx="819">
                  <c:v>1539442.192797988</c:v>
                </c:pt>
                <c:pt idx="820">
                  <c:v>1539442.038772678</c:v>
                </c:pt>
                <c:pt idx="821">
                  <c:v>1539441.633677298</c:v>
                </c:pt>
                <c:pt idx="822">
                  <c:v>1539442.62522357</c:v>
                </c:pt>
                <c:pt idx="823">
                  <c:v>1539441.845343454</c:v>
                </c:pt>
                <c:pt idx="824">
                  <c:v>1539442.386504497</c:v>
                </c:pt>
                <c:pt idx="825">
                  <c:v>1539441.317763937</c:v>
                </c:pt>
                <c:pt idx="826">
                  <c:v>1539443.37923359</c:v>
                </c:pt>
                <c:pt idx="827">
                  <c:v>1539441.686838941</c:v>
                </c:pt>
                <c:pt idx="828">
                  <c:v>1539441.676356141</c:v>
                </c:pt>
                <c:pt idx="829">
                  <c:v>1539442.425879287</c:v>
                </c:pt>
                <c:pt idx="830">
                  <c:v>1539443.173875044</c:v>
                </c:pt>
                <c:pt idx="831">
                  <c:v>1539442.498538746</c:v>
                </c:pt>
                <c:pt idx="832">
                  <c:v>1539442.064175679</c:v>
                </c:pt>
                <c:pt idx="833">
                  <c:v>1539442.139634114</c:v>
                </c:pt>
                <c:pt idx="834">
                  <c:v>1539442.015102209</c:v>
                </c:pt>
                <c:pt idx="835">
                  <c:v>1539442.922426472</c:v>
                </c:pt>
                <c:pt idx="836">
                  <c:v>1539441.745474504</c:v>
                </c:pt>
                <c:pt idx="837">
                  <c:v>1539442.324638877</c:v>
                </c:pt>
                <c:pt idx="838">
                  <c:v>1539442.227400397</c:v>
                </c:pt>
                <c:pt idx="839">
                  <c:v>1539444.085508871</c:v>
                </c:pt>
                <c:pt idx="840">
                  <c:v>1539444.124717817</c:v>
                </c:pt>
                <c:pt idx="841">
                  <c:v>1539443.818534527</c:v>
                </c:pt>
                <c:pt idx="842">
                  <c:v>1539443.477786709</c:v>
                </c:pt>
                <c:pt idx="843">
                  <c:v>1539444.909950173</c:v>
                </c:pt>
                <c:pt idx="844">
                  <c:v>1539443.640873437</c:v>
                </c:pt>
                <c:pt idx="845">
                  <c:v>1539443.772961264</c:v>
                </c:pt>
                <c:pt idx="846">
                  <c:v>1539443.850846444</c:v>
                </c:pt>
                <c:pt idx="847">
                  <c:v>1539443.592173725</c:v>
                </c:pt>
                <c:pt idx="848">
                  <c:v>1539444.373407223</c:v>
                </c:pt>
                <c:pt idx="849">
                  <c:v>1539444.67558123</c:v>
                </c:pt>
                <c:pt idx="850">
                  <c:v>1539443.786113447</c:v>
                </c:pt>
                <c:pt idx="851">
                  <c:v>1539443.349011368</c:v>
                </c:pt>
                <c:pt idx="852">
                  <c:v>1539442.959305156</c:v>
                </c:pt>
                <c:pt idx="853">
                  <c:v>1539443.808064895</c:v>
                </c:pt>
                <c:pt idx="854">
                  <c:v>1539444.03414801</c:v>
                </c:pt>
                <c:pt idx="855">
                  <c:v>1539444.887921956</c:v>
                </c:pt>
                <c:pt idx="856">
                  <c:v>1539444.638793848</c:v>
                </c:pt>
                <c:pt idx="857">
                  <c:v>1539444.883831162</c:v>
                </c:pt>
                <c:pt idx="858">
                  <c:v>1539444.093127378</c:v>
                </c:pt>
                <c:pt idx="859">
                  <c:v>1539447.029239245</c:v>
                </c:pt>
                <c:pt idx="860">
                  <c:v>1539444.571556862</c:v>
                </c:pt>
                <c:pt idx="861">
                  <c:v>1539445.803401628</c:v>
                </c:pt>
                <c:pt idx="862">
                  <c:v>1539444.996663952</c:v>
                </c:pt>
                <c:pt idx="863">
                  <c:v>1539444.388586598</c:v>
                </c:pt>
                <c:pt idx="864">
                  <c:v>1539444.824689357</c:v>
                </c:pt>
                <c:pt idx="865">
                  <c:v>1539445.450323287</c:v>
                </c:pt>
                <c:pt idx="866">
                  <c:v>1539444.611323884</c:v>
                </c:pt>
                <c:pt idx="867">
                  <c:v>1539444.878719374</c:v>
                </c:pt>
                <c:pt idx="868">
                  <c:v>1539444.85628497</c:v>
                </c:pt>
                <c:pt idx="869">
                  <c:v>1539445.004813896</c:v>
                </c:pt>
                <c:pt idx="870">
                  <c:v>1539445.289907329</c:v>
                </c:pt>
                <c:pt idx="871">
                  <c:v>1539445.560124568</c:v>
                </c:pt>
                <c:pt idx="872">
                  <c:v>1539445.871190342</c:v>
                </c:pt>
                <c:pt idx="873">
                  <c:v>1539445.412452323</c:v>
                </c:pt>
                <c:pt idx="874">
                  <c:v>1539445.248542365</c:v>
                </c:pt>
                <c:pt idx="875">
                  <c:v>1539445.285832079</c:v>
                </c:pt>
                <c:pt idx="876">
                  <c:v>1539445.009838759</c:v>
                </c:pt>
                <c:pt idx="877">
                  <c:v>1539445.129974552</c:v>
                </c:pt>
                <c:pt idx="878">
                  <c:v>1539444.678638805</c:v>
                </c:pt>
                <c:pt idx="879">
                  <c:v>1539445.122528199</c:v>
                </c:pt>
                <c:pt idx="880">
                  <c:v>1539445.173380118</c:v>
                </c:pt>
                <c:pt idx="881">
                  <c:v>1539444.761027771</c:v>
                </c:pt>
                <c:pt idx="882">
                  <c:v>1539444.391076451</c:v>
                </c:pt>
                <c:pt idx="883">
                  <c:v>1539444.56585945</c:v>
                </c:pt>
                <c:pt idx="884">
                  <c:v>1539445.142268423</c:v>
                </c:pt>
                <c:pt idx="885">
                  <c:v>1539444.800799096</c:v>
                </c:pt>
                <c:pt idx="886">
                  <c:v>1539444.882830583</c:v>
                </c:pt>
                <c:pt idx="887">
                  <c:v>1539445.19345487</c:v>
                </c:pt>
                <c:pt idx="888">
                  <c:v>1539445.24058276</c:v>
                </c:pt>
                <c:pt idx="889">
                  <c:v>1539444.875844831</c:v>
                </c:pt>
                <c:pt idx="890">
                  <c:v>1539445.435788835</c:v>
                </c:pt>
                <c:pt idx="891">
                  <c:v>1539445.63342897</c:v>
                </c:pt>
                <c:pt idx="892">
                  <c:v>1539445.534746833</c:v>
                </c:pt>
                <c:pt idx="893">
                  <c:v>1539444.738681144</c:v>
                </c:pt>
                <c:pt idx="894">
                  <c:v>1539444.706863533</c:v>
                </c:pt>
                <c:pt idx="895">
                  <c:v>1539444.697443967</c:v>
                </c:pt>
                <c:pt idx="896">
                  <c:v>1539444.679518627</c:v>
                </c:pt>
                <c:pt idx="897">
                  <c:v>1539444.917758235</c:v>
                </c:pt>
                <c:pt idx="898">
                  <c:v>1539444.413714998</c:v>
                </c:pt>
                <c:pt idx="899">
                  <c:v>1539444.990233011</c:v>
                </c:pt>
                <c:pt idx="900">
                  <c:v>1539444.797536959</c:v>
                </c:pt>
                <c:pt idx="901">
                  <c:v>1539444.401092342</c:v>
                </c:pt>
                <c:pt idx="902">
                  <c:v>1539444.902875079</c:v>
                </c:pt>
                <c:pt idx="903">
                  <c:v>1539444.294702139</c:v>
                </c:pt>
                <c:pt idx="904">
                  <c:v>1539444.8021183</c:v>
                </c:pt>
                <c:pt idx="905">
                  <c:v>1539444.684167107</c:v>
                </c:pt>
                <c:pt idx="906">
                  <c:v>1539444.778401701</c:v>
                </c:pt>
                <c:pt idx="907">
                  <c:v>1539443.777041252</c:v>
                </c:pt>
                <c:pt idx="908">
                  <c:v>1539444.669817408</c:v>
                </c:pt>
                <c:pt idx="909">
                  <c:v>1539445.037268162</c:v>
                </c:pt>
                <c:pt idx="910">
                  <c:v>1539445.222194646</c:v>
                </c:pt>
                <c:pt idx="911">
                  <c:v>1539444.195680487</c:v>
                </c:pt>
                <c:pt idx="912">
                  <c:v>1539444.730626763</c:v>
                </c:pt>
                <c:pt idx="913">
                  <c:v>1539444.987781955</c:v>
                </c:pt>
                <c:pt idx="914">
                  <c:v>1539444.709502084</c:v>
                </c:pt>
                <c:pt idx="915">
                  <c:v>1539444.772072669</c:v>
                </c:pt>
                <c:pt idx="916">
                  <c:v>1539444.247159063</c:v>
                </c:pt>
                <c:pt idx="917">
                  <c:v>1539444.157943536</c:v>
                </c:pt>
                <c:pt idx="918">
                  <c:v>1539444.354366735</c:v>
                </c:pt>
                <c:pt idx="919">
                  <c:v>1539444.169935968</c:v>
                </c:pt>
                <c:pt idx="920">
                  <c:v>1539444.463840889</c:v>
                </c:pt>
                <c:pt idx="921">
                  <c:v>1539444.235043769</c:v>
                </c:pt>
                <c:pt idx="922">
                  <c:v>1539444.159829153</c:v>
                </c:pt>
                <c:pt idx="923">
                  <c:v>1539444.333194711</c:v>
                </c:pt>
                <c:pt idx="924">
                  <c:v>1539444.168573962</c:v>
                </c:pt>
                <c:pt idx="925">
                  <c:v>1539443.937047896</c:v>
                </c:pt>
                <c:pt idx="926">
                  <c:v>1539443.986679189</c:v>
                </c:pt>
                <c:pt idx="927">
                  <c:v>1539443.970501623</c:v>
                </c:pt>
                <c:pt idx="928">
                  <c:v>1539444.127548556</c:v>
                </c:pt>
                <c:pt idx="929">
                  <c:v>1539444.182591918</c:v>
                </c:pt>
                <c:pt idx="930">
                  <c:v>1539443.805815843</c:v>
                </c:pt>
                <c:pt idx="931">
                  <c:v>1539443.769143268</c:v>
                </c:pt>
                <c:pt idx="932">
                  <c:v>1539443.735613558</c:v>
                </c:pt>
                <c:pt idx="933">
                  <c:v>1539443.702499127</c:v>
                </c:pt>
                <c:pt idx="934">
                  <c:v>1539443.703638996</c:v>
                </c:pt>
                <c:pt idx="935">
                  <c:v>1539443.797455027</c:v>
                </c:pt>
                <c:pt idx="936">
                  <c:v>1539443.807881493</c:v>
                </c:pt>
                <c:pt idx="937">
                  <c:v>1539443.644643909</c:v>
                </c:pt>
                <c:pt idx="938">
                  <c:v>1539444.223341476</c:v>
                </c:pt>
                <c:pt idx="939">
                  <c:v>1539444.183318112</c:v>
                </c:pt>
                <c:pt idx="940">
                  <c:v>1539444.291547705</c:v>
                </c:pt>
                <c:pt idx="941">
                  <c:v>1539444.211752154</c:v>
                </c:pt>
                <c:pt idx="942">
                  <c:v>1539444.344748405</c:v>
                </c:pt>
                <c:pt idx="943">
                  <c:v>1539444.369867882</c:v>
                </c:pt>
                <c:pt idx="944">
                  <c:v>1539444.354727111</c:v>
                </c:pt>
                <c:pt idx="945">
                  <c:v>1539444.005406374</c:v>
                </c:pt>
                <c:pt idx="946">
                  <c:v>1539444.049180139</c:v>
                </c:pt>
                <c:pt idx="947">
                  <c:v>1539444.237978131</c:v>
                </c:pt>
                <c:pt idx="948">
                  <c:v>1539444.054022023</c:v>
                </c:pt>
                <c:pt idx="949">
                  <c:v>1539444.152943085</c:v>
                </c:pt>
                <c:pt idx="950">
                  <c:v>1539444.378494861</c:v>
                </c:pt>
                <c:pt idx="951">
                  <c:v>1539444.448900279</c:v>
                </c:pt>
                <c:pt idx="952">
                  <c:v>1539444.100089704</c:v>
                </c:pt>
                <c:pt idx="953">
                  <c:v>1539444.326913317</c:v>
                </c:pt>
                <c:pt idx="954">
                  <c:v>1539444.260443991</c:v>
                </c:pt>
                <c:pt idx="955">
                  <c:v>1539444.216335871</c:v>
                </c:pt>
                <c:pt idx="956">
                  <c:v>1539444.187562689</c:v>
                </c:pt>
                <c:pt idx="957">
                  <c:v>1539444.18276152</c:v>
                </c:pt>
                <c:pt idx="958">
                  <c:v>1539444.21519287</c:v>
                </c:pt>
                <c:pt idx="959">
                  <c:v>1539444.343893616</c:v>
                </c:pt>
                <c:pt idx="960">
                  <c:v>1539444.182235368</c:v>
                </c:pt>
                <c:pt idx="961">
                  <c:v>1539444.258289154</c:v>
                </c:pt>
                <c:pt idx="962">
                  <c:v>1539444.208932927</c:v>
                </c:pt>
                <c:pt idx="963">
                  <c:v>1539444.132769311</c:v>
                </c:pt>
                <c:pt idx="964">
                  <c:v>1539444.211776636</c:v>
                </c:pt>
                <c:pt idx="965">
                  <c:v>1539444.132031526</c:v>
                </c:pt>
                <c:pt idx="966">
                  <c:v>1539444.044399955</c:v>
                </c:pt>
                <c:pt idx="967">
                  <c:v>1539443.929405745</c:v>
                </c:pt>
                <c:pt idx="968">
                  <c:v>1539443.925042454</c:v>
                </c:pt>
                <c:pt idx="969">
                  <c:v>1539443.97260827</c:v>
                </c:pt>
                <c:pt idx="970">
                  <c:v>1539444.008362219</c:v>
                </c:pt>
                <c:pt idx="971">
                  <c:v>1539443.973420814</c:v>
                </c:pt>
                <c:pt idx="972">
                  <c:v>1539443.946656439</c:v>
                </c:pt>
                <c:pt idx="973">
                  <c:v>1539443.989461935</c:v>
                </c:pt>
                <c:pt idx="974">
                  <c:v>1539443.926059853</c:v>
                </c:pt>
                <c:pt idx="975">
                  <c:v>1539443.855108763</c:v>
                </c:pt>
                <c:pt idx="976">
                  <c:v>1539443.998771242</c:v>
                </c:pt>
                <c:pt idx="977">
                  <c:v>1539443.911009499</c:v>
                </c:pt>
                <c:pt idx="978">
                  <c:v>1539444.033454343</c:v>
                </c:pt>
                <c:pt idx="979">
                  <c:v>1539444.060503108</c:v>
                </c:pt>
                <c:pt idx="980">
                  <c:v>1539444.12052306</c:v>
                </c:pt>
                <c:pt idx="981">
                  <c:v>1539444.217601277</c:v>
                </c:pt>
                <c:pt idx="982">
                  <c:v>1539444.01812057</c:v>
                </c:pt>
                <c:pt idx="983">
                  <c:v>1539444.080173055</c:v>
                </c:pt>
                <c:pt idx="984">
                  <c:v>1539444.113537029</c:v>
                </c:pt>
                <c:pt idx="985">
                  <c:v>1539444.180218815</c:v>
                </c:pt>
                <c:pt idx="986">
                  <c:v>1539444.213584541</c:v>
                </c:pt>
                <c:pt idx="987">
                  <c:v>1539444.139840335</c:v>
                </c:pt>
                <c:pt idx="988">
                  <c:v>1539444.167190188</c:v>
                </c:pt>
                <c:pt idx="989">
                  <c:v>1539444.266748935</c:v>
                </c:pt>
                <c:pt idx="990">
                  <c:v>1539444.167540211</c:v>
                </c:pt>
                <c:pt idx="991">
                  <c:v>1539444.144503026</c:v>
                </c:pt>
                <c:pt idx="992">
                  <c:v>1539444.168768096</c:v>
                </c:pt>
                <c:pt idx="993">
                  <c:v>1539444.370280555</c:v>
                </c:pt>
                <c:pt idx="994">
                  <c:v>1539444.312631101</c:v>
                </c:pt>
                <c:pt idx="995">
                  <c:v>1539444.397450167</c:v>
                </c:pt>
                <c:pt idx="996">
                  <c:v>1539444.333979894</c:v>
                </c:pt>
                <c:pt idx="997">
                  <c:v>1539444.403227352</c:v>
                </c:pt>
                <c:pt idx="998">
                  <c:v>1539444.342206264</c:v>
                </c:pt>
                <c:pt idx="999">
                  <c:v>1539444.362345571</c:v>
                </c:pt>
                <c:pt idx="1000">
                  <c:v>1539444.381471508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InfoC!$C$190:$O$190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PN3</c:v>
                </c:pt>
              </c:strCache>
            </c:strRef>
          </c:cat>
          <c:val>
            <c:numRef>
              <c:f>InfoC!$C$191:$O$191</c:f>
              <c:numCache>
                <c:formatCode>General</c:formatCode>
                <c:ptCount val="13"/>
                <c:pt idx="0">
                  <c:v>0</c:v>
                </c:pt>
                <c:pt idx="1">
                  <c:v>1.83242336813408</c:v>
                </c:pt>
                <c:pt idx="2">
                  <c:v>3.305643861070444</c:v>
                </c:pt>
                <c:pt idx="3">
                  <c:v>4.389815653523008</c:v>
                </c:pt>
                <c:pt idx="4">
                  <c:v>5.182870872669805</c:v>
                </c:pt>
                <c:pt idx="5">
                  <c:v>5.845702612435037</c:v>
                </c:pt>
                <c:pt idx="6">
                  <c:v>6.347973441487432</c:v>
                </c:pt>
                <c:pt idx="7">
                  <c:v>6.645628142311073</c:v>
                </c:pt>
                <c:pt idx="8">
                  <c:v>6.673106303204253</c:v>
                </c:pt>
                <c:pt idx="9">
                  <c:v>6.328712797758695</c:v>
                </c:pt>
                <c:pt idx="10">
                  <c:v>7.641690033141425</c:v>
                </c:pt>
                <c:pt idx="11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InfoC!$C$190:$O$190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PN3</c:v>
                </c:pt>
              </c:strCache>
            </c:strRef>
          </c:cat>
          <c:val>
            <c:numRef>
              <c:f>InfoC!$C$192:$O$192</c:f>
              <c:numCache>
                <c:formatCode>General</c:formatCode>
                <c:ptCount val="13"/>
                <c:pt idx="0">
                  <c:v>0</c:v>
                </c:pt>
                <c:pt idx="1">
                  <c:v>1.874790916699181</c:v>
                </c:pt>
                <c:pt idx="2">
                  <c:v>1.713656469415177</c:v>
                </c:pt>
                <c:pt idx="3">
                  <c:v>1.548130530354419</c:v>
                </c:pt>
                <c:pt idx="4">
                  <c:v>1.070202770714944</c:v>
                </c:pt>
                <c:pt idx="5">
                  <c:v>1.035761575436013</c:v>
                </c:pt>
                <c:pt idx="6">
                  <c:v>0.993428459128519</c:v>
                </c:pt>
                <c:pt idx="7">
                  <c:v>0.9393290912999396</c:v>
                </c:pt>
                <c:pt idx="8">
                  <c:v>0.8678142329389716</c:v>
                </c:pt>
                <c:pt idx="9">
                  <c:v>0.7701531841859057</c:v>
                </c:pt>
                <c:pt idx="10">
                  <c:v>2.828928005446273</c:v>
                </c:pt>
                <c:pt idx="11">
                  <c:v>0.08471215523580361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InfoC!$C$190:$O$190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PN3</c:v>
                </c:pt>
              </c:strCache>
            </c:strRef>
          </c:cat>
          <c:val>
            <c:numRef>
              <c:f>InfoC!$C$193:$O$193</c:f>
              <c:numCache>
                <c:formatCode>General</c:formatCode>
                <c:ptCount val="13"/>
                <c:pt idx="0">
                  <c:v>0</c:v>
                </c:pt>
                <c:pt idx="1">
                  <c:v>0.04236754856510189</c:v>
                </c:pt>
                <c:pt idx="2">
                  <c:v>0.2404359764788132</c:v>
                </c:pt>
                <c:pt idx="3">
                  <c:v>0.4639587379018557</c:v>
                </c:pt>
                <c:pt idx="4">
                  <c:v>0.2771475515681465</c:v>
                </c:pt>
                <c:pt idx="5">
                  <c:v>0.3729298356707814</c:v>
                </c:pt>
                <c:pt idx="6">
                  <c:v>0.4911576300761243</c:v>
                </c:pt>
                <c:pt idx="7">
                  <c:v>0.6416743904762994</c:v>
                </c:pt>
                <c:pt idx="8">
                  <c:v>0.8403360720457911</c:v>
                </c:pt>
                <c:pt idx="9">
                  <c:v>1.114546689631464</c:v>
                </c:pt>
                <c:pt idx="10">
                  <c:v>1.515950770063542</c:v>
                </c:pt>
                <c:pt idx="11">
                  <c:v>7.726402188377227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InfoC!$C$204:$O$204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InfoC!$C$205:$O$205</c:f>
              <c:numCache>
                <c:formatCode>General</c:formatCode>
                <c:ptCount val="13"/>
                <c:pt idx="0">
                  <c:v>0</c:v>
                </c:pt>
                <c:pt idx="1">
                  <c:v>19.95272756707588</c:v>
                </c:pt>
                <c:pt idx="2">
                  <c:v>13.78566675370311</c:v>
                </c:pt>
                <c:pt idx="3">
                  <c:v>12.95021549610281</c:v>
                </c:pt>
                <c:pt idx="4">
                  <c:v>11.9704412522858</c:v>
                </c:pt>
                <c:pt idx="5">
                  <c:v>10.89290781177752</c:v>
                </c:pt>
                <c:pt idx="6">
                  <c:v>9.745990989793</c:v>
                </c:pt>
                <c:pt idx="7">
                  <c:v>8.547388585486047</c:v>
                </c:pt>
                <c:pt idx="8">
                  <c:v>7.30804950421579</c:v>
                </c:pt>
                <c:pt idx="9">
                  <c:v>5.084149659313522</c:v>
                </c:pt>
                <c:pt idx="10">
                  <c:v>2.644926865823823</c:v>
                </c:pt>
                <c:pt idx="11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InfoC!$C$204:$O$204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InfoC!$C$206:$O$206</c:f>
              <c:numCache>
                <c:formatCode>General</c:formatCode>
                <c:ptCount val="13"/>
                <c:pt idx="0">
                  <c:v>0</c:v>
                </c:pt>
                <c:pt idx="1">
                  <c:v>20.23435854323245</c:v>
                </c:pt>
                <c:pt idx="2">
                  <c:v>0.8582736156683189</c:v>
                </c:pt>
                <c:pt idx="3">
                  <c:v>0.6392791115360532</c:v>
                </c:pt>
                <c:pt idx="4">
                  <c:v>0.4895133821995185</c:v>
                </c:pt>
                <c:pt idx="5">
                  <c:v>0.3809498097065367</c:v>
                </c:pt>
                <c:pt idx="6">
                  <c:v>0.298710023340046</c:v>
                </c:pt>
                <c:pt idx="7">
                  <c:v>0.23418410943502</c:v>
                </c:pt>
                <c:pt idx="8">
                  <c:v>0.1820253613476138</c:v>
                </c:pt>
                <c:pt idx="9">
                  <c:v>0.3120734522832657</c:v>
                </c:pt>
                <c:pt idx="10">
                  <c:v>0.168632918519502</c:v>
                </c:pt>
                <c:pt idx="11">
                  <c:v>0.04236754856510189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InfoC!$C$204:$O$204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InfoC!$C$207:$O$207</c:f>
              <c:numCache>
                <c:formatCode>General</c:formatCode>
                <c:ptCount val="13"/>
                <c:pt idx="0">
                  <c:v>0</c:v>
                </c:pt>
                <c:pt idx="1">
                  <c:v>0.2816309761565777</c:v>
                </c:pt>
                <c:pt idx="2">
                  <c:v>7.025334429041082</c:v>
                </c:pt>
                <c:pt idx="3">
                  <c:v>1.474730369136352</c:v>
                </c:pt>
                <c:pt idx="4">
                  <c:v>1.469287626016532</c:v>
                </c:pt>
                <c:pt idx="5">
                  <c:v>1.458483250214815</c:v>
                </c:pt>
                <c:pt idx="6">
                  <c:v>1.445626845324569</c:v>
                </c:pt>
                <c:pt idx="7">
                  <c:v>1.432786513741973</c:v>
                </c:pt>
                <c:pt idx="8">
                  <c:v>1.42136444261787</c:v>
                </c:pt>
                <c:pt idx="9">
                  <c:v>2.535973297185534</c:v>
                </c:pt>
                <c:pt idx="10">
                  <c:v>2.607855712009201</c:v>
                </c:pt>
                <c:pt idx="11">
                  <c:v>2.687294414388924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InfoC!$C$218:$O$218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PS3</c:v>
                </c:pt>
              </c:strCache>
            </c:strRef>
          </c:cat>
          <c:val>
            <c:numRef>
              <c:f>InfoC!$C$219:$O$219</c:f>
              <c:numCache>
                <c:formatCode>General</c:formatCode>
                <c:ptCount val="13"/>
                <c:pt idx="0">
                  <c:v>0</c:v>
                </c:pt>
                <c:pt idx="1">
                  <c:v>2.150262319661273</c:v>
                </c:pt>
                <c:pt idx="2">
                  <c:v>3.947473805344028</c:v>
                </c:pt>
                <c:pt idx="3">
                  <c:v>5.364620108822462</c:v>
                </c:pt>
                <c:pt idx="4">
                  <c:v>6.408747012152961</c:v>
                </c:pt>
                <c:pt idx="5">
                  <c:v>7.332549031412658</c:v>
                </c:pt>
                <c:pt idx="6">
                  <c:v>8.1070413564833</c:v>
                </c:pt>
                <c:pt idx="7">
                  <c:v>8.689669529721066</c:v>
                </c:pt>
                <c:pt idx="8">
                  <c:v>9.016565772656129</c:v>
                </c:pt>
                <c:pt idx="9">
                  <c:v>8.987974040168039</c:v>
                </c:pt>
                <c:pt idx="10">
                  <c:v>11.61036787242388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InfoC!$C$218:$O$218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PS3</c:v>
                </c:pt>
              </c:strCache>
            </c:strRef>
          </c:cat>
          <c:val>
            <c:numRef>
              <c:f>InfoC!$C$220:$O$220</c:f>
              <c:numCache>
                <c:formatCode>General</c:formatCode>
                <c:ptCount val="13"/>
                <c:pt idx="0">
                  <c:v>0</c:v>
                </c:pt>
                <c:pt idx="1">
                  <c:v>2.192629868226375</c:v>
                </c:pt>
                <c:pt idx="2">
                  <c:v>2.037647462161569</c:v>
                </c:pt>
                <c:pt idx="3">
                  <c:v>1.881105041380289</c:v>
                </c:pt>
                <c:pt idx="4">
                  <c:v>1.321274454898646</c:v>
                </c:pt>
                <c:pt idx="5">
                  <c:v>1.296731854930478</c:v>
                </c:pt>
                <c:pt idx="6">
                  <c:v>1.265649955146768</c:v>
                </c:pt>
                <c:pt idx="7">
                  <c:v>1.224302563714064</c:v>
                </c:pt>
                <c:pt idx="8">
                  <c:v>1.167232314980855</c:v>
                </c:pt>
                <c:pt idx="9">
                  <c:v>1.085954957143374</c:v>
                </c:pt>
                <c:pt idx="10">
                  <c:v>4.138344602319384</c:v>
                </c:pt>
                <c:pt idx="11">
                  <c:v>0.2816309761565777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InfoC!$C$218:$O$218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PS3</c:v>
                </c:pt>
              </c:strCache>
            </c:strRef>
          </c:cat>
          <c:val>
            <c:numRef>
              <c:f>InfoC!$C$221:$O$221</c:f>
              <c:numCache>
                <c:formatCode>General</c:formatCode>
                <c:ptCount val="13"/>
                <c:pt idx="0">
                  <c:v>0</c:v>
                </c:pt>
                <c:pt idx="1">
                  <c:v>0.04236754856510189</c:v>
                </c:pt>
                <c:pt idx="2">
                  <c:v>0.2404359764788132</c:v>
                </c:pt>
                <c:pt idx="3">
                  <c:v>0.4639587379018557</c:v>
                </c:pt>
                <c:pt idx="4">
                  <c:v>0.2771475515681465</c:v>
                </c:pt>
                <c:pt idx="5">
                  <c:v>0.3729298356707813</c:v>
                </c:pt>
                <c:pt idx="6">
                  <c:v>0.4911576300761243</c:v>
                </c:pt>
                <c:pt idx="7">
                  <c:v>0.6416743904762994</c:v>
                </c:pt>
                <c:pt idx="8">
                  <c:v>0.8403360720457912</c:v>
                </c:pt>
                <c:pt idx="9">
                  <c:v>1.114546689631464</c:v>
                </c:pt>
                <c:pt idx="10">
                  <c:v>1.515950770063542</c:v>
                </c:pt>
                <c:pt idx="11">
                  <c:v>11.89199884858046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InfoC!$C$232:$N$232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InfoC!$C$233:$N$233</c:f>
              <c:numCache>
                <c:formatCode>General</c:formatCode>
                <c:ptCount val="12"/>
                <c:pt idx="0">
                  <c:v>0</c:v>
                </c:pt>
                <c:pt idx="1">
                  <c:v>12.65615390128959</c:v>
                </c:pt>
                <c:pt idx="2">
                  <c:v>8.035583422199357</c:v>
                </c:pt>
                <c:pt idx="3">
                  <c:v>7.607635323918227</c:v>
                </c:pt>
                <c:pt idx="4">
                  <c:v>7.056996281864715</c:v>
                </c:pt>
                <c:pt idx="5">
                  <c:v>6.415259154456425</c:v>
                </c:pt>
                <c:pt idx="6">
                  <c:v>5.702992820647077</c:v>
                </c:pt>
                <c:pt idx="7">
                  <c:v>4.93375984284562</c:v>
                </c:pt>
                <c:pt idx="8">
                  <c:v>3.517957598232399</c:v>
                </c:pt>
                <c:pt idx="9">
                  <c:v>1.868234937426395</c:v>
                </c:pt>
                <c:pt idx="10">
                  <c:v>2.886579864025407e-15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InfoC!$C$232:$N$232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InfoC!$C$234:$N$234</c:f>
              <c:numCache>
                <c:formatCode>General</c:formatCode>
                <c:ptCount val="12"/>
                <c:pt idx="0">
                  <c:v>0</c:v>
                </c:pt>
                <c:pt idx="1">
                  <c:v>12.73587495772883</c:v>
                </c:pt>
                <c:pt idx="2">
                  <c:v>0.6392791115360532</c:v>
                </c:pt>
                <c:pt idx="3">
                  <c:v>0.4895133821995185</c:v>
                </c:pt>
                <c:pt idx="4">
                  <c:v>0.3809498097065367</c:v>
                </c:pt>
                <c:pt idx="5">
                  <c:v>0.298710023340046</c:v>
                </c:pt>
                <c:pt idx="6">
                  <c:v>0.23418410943502</c:v>
                </c:pt>
                <c:pt idx="7">
                  <c:v>0.1820253613476138</c:v>
                </c:pt>
                <c:pt idx="8">
                  <c:v>0.3120734522832657</c:v>
                </c:pt>
                <c:pt idx="9">
                  <c:v>0.168632918519502</c:v>
                </c:pt>
                <c:pt idx="10">
                  <c:v>0.04236754856510189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InfoC!$C$232:$N$232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InfoC!$C$235:$N$235</c:f>
              <c:numCache>
                <c:formatCode>General</c:formatCode>
                <c:ptCount val="12"/>
                <c:pt idx="0">
                  <c:v>0</c:v>
                </c:pt>
                <c:pt idx="1">
                  <c:v>0.07972105643924614</c:v>
                </c:pt>
                <c:pt idx="2">
                  <c:v>5.259849590626285</c:v>
                </c:pt>
                <c:pt idx="3">
                  <c:v>0.9174614804806491</c:v>
                </c:pt>
                <c:pt idx="4">
                  <c:v>0.9315888517600479</c:v>
                </c:pt>
                <c:pt idx="5">
                  <c:v>0.9404471507483363</c:v>
                </c:pt>
                <c:pt idx="6">
                  <c:v>0.9464504432443673</c:v>
                </c:pt>
                <c:pt idx="7">
                  <c:v>0.9512583391490708</c:v>
                </c:pt>
                <c:pt idx="8">
                  <c:v>1.727875696896487</c:v>
                </c:pt>
                <c:pt idx="9">
                  <c:v>1.818355579325506</c:v>
                </c:pt>
                <c:pt idx="10">
                  <c:v>1.910602485991494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InfoC!$C$246:$N$246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PN4</c:v>
                </c:pt>
              </c:strCache>
            </c:strRef>
          </c:cat>
          <c:val>
            <c:numRef>
              <c:f>InfoC!$C$247:$N$247</c:f>
              <c:numCache>
                <c:formatCode>General</c:formatCode>
                <c:ptCount val="12"/>
                <c:pt idx="0">
                  <c:v>0</c:v>
                </c:pt>
                <c:pt idx="1">
                  <c:v>1.652129742463511</c:v>
                </c:pt>
                <c:pt idx="2">
                  <c:v>2.941566874404687</c:v>
                </c:pt>
                <c:pt idx="3">
                  <c:v>3.836859419803723</c:v>
                </c:pt>
                <c:pt idx="4">
                  <c:v>4.487494636533595</c:v>
                </c:pt>
                <c:pt idx="5">
                  <c:v>5.002291411873477</c:v>
                </c:pt>
                <c:pt idx="6">
                  <c:v>5.35014504232019</c:v>
                </c:pt>
                <c:pt idx="7">
                  <c:v>5.48614900677372</c:v>
                </c:pt>
                <c:pt idx="8">
                  <c:v>5.343782750098589</c:v>
                </c:pt>
                <c:pt idx="9">
                  <c:v>7.445036145241268</c:v>
                </c:pt>
                <c:pt idx="10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InfoC!$C$246:$N$246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PN4</c:v>
                </c:pt>
              </c:strCache>
            </c:strRef>
          </c:cat>
          <c:val>
            <c:numRef>
              <c:f>InfoC!$C$248:$N$248</c:f>
              <c:numCache>
                <c:formatCode>General</c:formatCode>
                <c:ptCount val="12"/>
                <c:pt idx="0">
                  <c:v>0</c:v>
                </c:pt>
                <c:pt idx="1">
                  <c:v>1.694497291028612</c:v>
                </c:pt>
                <c:pt idx="2">
                  <c:v>1.52987310841999</c:v>
                </c:pt>
                <c:pt idx="3">
                  <c:v>1.359251283300892</c:v>
                </c:pt>
                <c:pt idx="4">
                  <c:v>0.9277827682980185</c:v>
                </c:pt>
                <c:pt idx="5">
                  <c:v>0.8877266110106626</c:v>
                </c:pt>
                <c:pt idx="6">
                  <c:v>0.8390112605228364</c:v>
                </c:pt>
                <c:pt idx="7">
                  <c:v>0.7776783549298298</c:v>
                </c:pt>
                <c:pt idx="8">
                  <c:v>0.6979698153706596</c:v>
                </c:pt>
                <c:pt idx="9">
                  <c:v>3.215800084774143</c:v>
                </c:pt>
                <c:pt idx="10">
                  <c:v>0.07972105643924614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InfoC!$C$246:$N$246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PN4</c:v>
                </c:pt>
              </c:strCache>
            </c:strRef>
          </c:cat>
          <c:val>
            <c:numRef>
              <c:f>InfoC!$C$249:$N$249</c:f>
              <c:numCache>
                <c:formatCode>General</c:formatCode>
                <c:ptCount val="12"/>
                <c:pt idx="0">
                  <c:v>0</c:v>
                </c:pt>
                <c:pt idx="1">
                  <c:v>0.04236754856510189</c:v>
                </c:pt>
                <c:pt idx="2">
                  <c:v>0.2404359764788132</c:v>
                </c:pt>
                <c:pt idx="3">
                  <c:v>0.4639587379018557</c:v>
                </c:pt>
                <c:pt idx="4">
                  <c:v>0.2771475515681465</c:v>
                </c:pt>
                <c:pt idx="5">
                  <c:v>0.3729298356707813</c:v>
                </c:pt>
                <c:pt idx="6">
                  <c:v>0.4911576300761243</c:v>
                </c:pt>
                <c:pt idx="7">
                  <c:v>0.6416743904762994</c:v>
                </c:pt>
                <c:pt idx="8">
                  <c:v>0.8403360720457912</c:v>
                </c:pt>
                <c:pt idx="9">
                  <c:v>1.114546689631464</c:v>
                </c:pt>
                <c:pt idx="10">
                  <c:v>7.524757201680515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InfoC!$C$260:$N$260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InfoC!$C$261:$N$261</c:f>
              <c:numCache>
                <c:formatCode>General</c:formatCode>
                <c:ptCount val="12"/>
                <c:pt idx="0">
                  <c:v>0</c:v>
                </c:pt>
                <c:pt idx="1">
                  <c:v>19.56473389733962</c:v>
                </c:pt>
                <c:pt idx="2">
                  <c:v>12.21220295735681</c:v>
                </c:pt>
                <c:pt idx="3">
                  <c:v>11.31529445170479</c:v>
                </c:pt>
                <c:pt idx="4">
                  <c:v>10.3168828389971</c:v>
                </c:pt>
                <c:pt idx="5">
                  <c:v>9.245827026201207</c:v>
                </c:pt>
                <c:pt idx="6">
                  <c:v>8.120255952149382</c:v>
                </c:pt>
                <c:pt idx="7">
                  <c:v>6.951511005635064</c:v>
                </c:pt>
                <c:pt idx="8">
                  <c:v>4.848960257181066</c:v>
                </c:pt>
                <c:pt idx="9">
                  <c:v>2.5282938456342</c:v>
                </c:pt>
                <c:pt idx="10">
                  <c:v>-7.549516567451064e-15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InfoC!$C$260:$N$260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InfoC!$C$262:$N$262</c:f>
              <c:numCache>
                <c:formatCode>General</c:formatCode>
                <c:ptCount val="12"/>
                <c:pt idx="0">
                  <c:v>0</c:v>
                </c:pt>
                <c:pt idx="1">
                  <c:v>19.83151063754228</c:v>
                </c:pt>
                <c:pt idx="2">
                  <c:v>0.6392791115360532</c:v>
                </c:pt>
                <c:pt idx="3">
                  <c:v>0.4895133821995185</c:v>
                </c:pt>
                <c:pt idx="4">
                  <c:v>0.3809498097065367</c:v>
                </c:pt>
                <c:pt idx="5">
                  <c:v>0.298710023340046</c:v>
                </c:pt>
                <c:pt idx="6">
                  <c:v>0.23418410943502</c:v>
                </c:pt>
                <c:pt idx="7">
                  <c:v>0.1820253613476138</c:v>
                </c:pt>
                <c:pt idx="8">
                  <c:v>0.3120734522832657</c:v>
                </c:pt>
                <c:pt idx="9">
                  <c:v>0.168632918519502</c:v>
                </c:pt>
                <c:pt idx="10">
                  <c:v>0.04236754856510189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InfoC!$C$260:$N$260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InfoC!$C$263:$N$263</c:f>
              <c:numCache>
                <c:formatCode>General</c:formatCode>
                <c:ptCount val="12"/>
                <c:pt idx="0">
                  <c:v>0</c:v>
                </c:pt>
                <c:pt idx="1">
                  <c:v>0.2667767402026568</c:v>
                </c:pt>
                <c:pt idx="2">
                  <c:v>7.991810051518863</c:v>
                </c:pt>
                <c:pt idx="3">
                  <c:v>1.38642188785154</c:v>
                </c:pt>
                <c:pt idx="4">
                  <c:v>1.379361422414224</c:v>
                </c:pt>
                <c:pt idx="5">
                  <c:v>1.369765836135938</c:v>
                </c:pt>
                <c:pt idx="6">
                  <c:v>1.359755183486845</c:v>
                </c:pt>
                <c:pt idx="7">
                  <c:v>1.350770307861931</c:v>
                </c:pt>
                <c:pt idx="8">
                  <c:v>2.414624200737264</c:v>
                </c:pt>
                <c:pt idx="9">
                  <c:v>2.489299330066368</c:v>
                </c:pt>
                <c:pt idx="10">
                  <c:v>2.570661394199309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InfoC!$C$274:$N$274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PS4</c:v>
                </c:pt>
              </c:strCache>
            </c:strRef>
          </c:cat>
          <c:val>
            <c:numRef>
              <c:f>InfoC!$C$275:$N$275</c:f>
              <c:numCache>
                <c:formatCode>General</c:formatCode>
                <c:ptCount val="12"/>
                <c:pt idx="0">
                  <c:v>0</c:v>
                </c:pt>
                <c:pt idx="1">
                  <c:v>1.974669594125341</c:v>
                </c:pt>
                <c:pt idx="2">
                  <c:v>3.592889608838047</c:v>
                </c:pt>
                <c:pt idx="3">
                  <c:v>4.826081423277008</c:v>
                </c:pt>
                <c:pt idx="4">
                  <c:v>5.731501723408368</c:v>
                </c:pt>
                <c:pt idx="5">
                  <c:v>6.511128579617332</c:v>
                </c:pt>
                <c:pt idx="6">
                  <c:v>7.135229915145515</c:v>
                </c:pt>
                <c:pt idx="7">
                  <c:v>7.560422165296447</c:v>
                </c:pt>
                <c:pt idx="8">
                  <c:v>7.72190244254243</c:v>
                </c:pt>
                <c:pt idx="9">
                  <c:v>11.39229955355002</c:v>
                </c:pt>
                <c:pt idx="10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InfoC!$C$274:$N$274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PS4</c:v>
                </c:pt>
              </c:strCache>
            </c:strRef>
          </c:cat>
          <c:val>
            <c:numRef>
              <c:f>InfoC!$C$276:$N$276</c:f>
              <c:numCache>
                <c:formatCode>General</c:formatCode>
                <c:ptCount val="12"/>
                <c:pt idx="0">
                  <c:v>0</c:v>
                </c:pt>
                <c:pt idx="1">
                  <c:v>2.017037142690443</c:v>
                </c:pt>
                <c:pt idx="2">
                  <c:v>1.858655991191518</c:v>
                </c:pt>
                <c:pt idx="3">
                  <c:v>1.697150552340817</c:v>
                </c:pt>
                <c:pt idx="4">
                  <c:v>1.182567851699507</c:v>
                </c:pt>
                <c:pt idx="5">
                  <c:v>1.152556691879746</c:v>
                </c:pt>
                <c:pt idx="6">
                  <c:v>1.115258965604307</c:v>
                </c:pt>
                <c:pt idx="7">
                  <c:v>1.066866640627232</c:v>
                </c:pt>
                <c:pt idx="8">
                  <c:v>1.001816349291775</c:v>
                </c:pt>
                <c:pt idx="9">
                  <c:v>4.784943800639049</c:v>
                </c:pt>
                <c:pt idx="10">
                  <c:v>0.2667767402026568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InfoC!$C$274:$N$274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PS4</c:v>
                </c:pt>
              </c:strCache>
            </c:strRef>
          </c:cat>
          <c:val>
            <c:numRef>
              <c:f>InfoC!$C$277:$N$277</c:f>
              <c:numCache>
                <c:formatCode>General</c:formatCode>
                <c:ptCount val="12"/>
                <c:pt idx="0">
                  <c:v>0</c:v>
                </c:pt>
                <c:pt idx="1">
                  <c:v>0.04236754856510189</c:v>
                </c:pt>
                <c:pt idx="2">
                  <c:v>0.2404359764788132</c:v>
                </c:pt>
                <c:pt idx="3">
                  <c:v>0.4639587379018557</c:v>
                </c:pt>
                <c:pt idx="4">
                  <c:v>0.2771475515681465</c:v>
                </c:pt>
                <c:pt idx="5">
                  <c:v>0.3729298356707813</c:v>
                </c:pt>
                <c:pt idx="6">
                  <c:v>0.4911576300761243</c:v>
                </c:pt>
                <c:pt idx="7">
                  <c:v>0.6416743904762994</c:v>
                </c:pt>
                <c:pt idx="8">
                  <c:v>0.8403360720457912</c:v>
                </c:pt>
                <c:pt idx="9">
                  <c:v>1.114546689631464</c:v>
                </c:pt>
                <c:pt idx="10">
                  <c:v>11.65907629375267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InfoC!$C$288:$M$288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InfoC!$C$289:$M$289</c:f>
              <c:numCache>
                <c:formatCode>General</c:formatCode>
                <c:ptCount val="11"/>
                <c:pt idx="0">
                  <c:v>0</c:v>
                </c:pt>
                <c:pt idx="1">
                  <c:v>12.23853036180044</c:v>
                </c:pt>
                <c:pt idx="2">
                  <c:v>7.000319862393672</c:v>
                </c:pt>
                <c:pt idx="3">
                  <c:v>6.523026075670368</c:v>
                </c:pt>
                <c:pt idx="4">
                  <c:v>5.951611452724061</c:v>
                </c:pt>
                <c:pt idx="5">
                  <c:v>5.307044535290267</c:v>
                </c:pt>
                <c:pt idx="6">
                  <c:v>4.603251714553163</c:v>
                </c:pt>
                <c:pt idx="7">
                  <c:v>3.299939040902832</c:v>
                </c:pt>
                <c:pt idx="8">
                  <c:v>1.760117128680871</c:v>
                </c:pt>
                <c:pt idx="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InfoC!$C$288:$M$288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InfoC!$C$290:$M$290</c:f>
              <c:numCache>
                <c:formatCode>General</c:formatCode>
                <c:ptCount val="11"/>
                <c:pt idx="0">
                  <c:v>0</c:v>
                </c:pt>
                <c:pt idx="1">
                  <c:v>12.31367345870889</c:v>
                </c:pt>
                <c:pt idx="2">
                  <c:v>0.4895133821995185</c:v>
                </c:pt>
                <c:pt idx="3">
                  <c:v>0.3809498097065367</c:v>
                </c:pt>
                <c:pt idx="4">
                  <c:v>0.298710023340046</c:v>
                </c:pt>
                <c:pt idx="5">
                  <c:v>0.23418410943502</c:v>
                </c:pt>
                <c:pt idx="6">
                  <c:v>0.1820253613476138</c:v>
                </c:pt>
                <c:pt idx="7">
                  <c:v>0.3120734522832657</c:v>
                </c:pt>
                <c:pt idx="8">
                  <c:v>0.168632918519502</c:v>
                </c:pt>
                <c:pt idx="9">
                  <c:v>0.04236754856510189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InfoC!$C$288:$M$288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InfoC!$C$291:$M$291</c:f>
              <c:numCache>
                <c:formatCode>General</c:formatCode>
                <c:ptCount val="11"/>
                <c:pt idx="0">
                  <c:v>0</c:v>
                </c:pt>
                <c:pt idx="1">
                  <c:v>0.07514309690844673</c:v>
                </c:pt>
                <c:pt idx="2">
                  <c:v>5.727723881606286</c:v>
                </c:pt>
                <c:pt idx="3">
                  <c:v>0.8582435964298414</c:v>
                </c:pt>
                <c:pt idx="4">
                  <c:v>0.8701246462863528</c:v>
                </c:pt>
                <c:pt idx="5">
                  <c:v>0.8787510268688136</c:v>
                </c:pt>
                <c:pt idx="6">
                  <c:v>0.8858181820847182</c:v>
                </c:pt>
                <c:pt idx="7">
                  <c:v>1.615386125933596</c:v>
                </c:pt>
                <c:pt idx="8">
                  <c:v>1.708454830741463</c:v>
                </c:pt>
                <c:pt idx="9">
                  <c:v>1.802484677245971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InfoC!$C$302:$M$302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PN5</c:v>
                </c:pt>
              </c:strCache>
            </c:strRef>
          </c:cat>
          <c:val>
            <c:numRef>
              <c:f>InfoC!$C$303:$M$303</c:f>
              <c:numCache>
                <c:formatCode>General</c:formatCode>
                <c:ptCount val="11"/>
                <c:pt idx="0">
                  <c:v>0</c:v>
                </c:pt>
                <c:pt idx="1">
                  <c:v>1.500132825327249</c:v>
                </c:pt>
                <c:pt idx="2">
                  <c:v>2.634631011488664</c:v>
                </c:pt>
                <c:pt idx="3">
                  <c:v>3.370688513738635</c:v>
                </c:pt>
                <c:pt idx="4">
                  <c:v>3.901256250404262</c:v>
                </c:pt>
                <c:pt idx="5">
                  <c:v>4.291251840248308</c:v>
                </c:pt>
                <c:pt idx="6">
                  <c:v>4.50892372936287</c:v>
                </c:pt>
                <c:pt idx="7">
                  <c:v>4.508647703385913</c:v>
                </c:pt>
                <c:pt idx="8">
                  <c:v>7.20100061325095</c:v>
                </c:pt>
                <c:pt idx="9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InfoC!$C$302:$M$302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PN5</c:v>
                </c:pt>
              </c:strCache>
            </c:strRef>
          </c:cat>
          <c:val>
            <c:numRef>
              <c:f>InfoC!$C$304:$M$304</c:f>
              <c:numCache>
                <c:formatCode>General</c:formatCode>
                <c:ptCount val="11"/>
                <c:pt idx="0">
                  <c:v>0</c:v>
                </c:pt>
                <c:pt idx="1">
                  <c:v>1.542500373892351</c:v>
                </c:pt>
                <c:pt idx="2">
                  <c:v>1.374934162640228</c:v>
                </c:pt>
                <c:pt idx="3">
                  <c:v>1.200016240151827</c:v>
                </c:pt>
                <c:pt idx="4">
                  <c:v>0.8077152882337735</c:v>
                </c:pt>
                <c:pt idx="5">
                  <c:v>0.7629254255148278</c:v>
                </c:pt>
                <c:pt idx="6">
                  <c:v>0.7088295191906864</c:v>
                </c:pt>
                <c:pt idx="7">
                  <c:v>0.6413983644993421</c:v>
                </c:pt>
                <c:pt idx="8">
                  <c:v>3.532688981910828</c:v>
                </c:pt>
                <c:pt idx="9">
                  <c:v>0.07514309690844673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InfoC!$C$302:$M$302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PN5</c:v>
                </c:pt>
              </c:strCache>
            </c:strRef>
          </c:cat>
          <c:val>
            <c:numRef>
              <c:f>InfoC!$C$305:$M$305</c:f>
              <c:numCache>
                <c:formatCode>General</c:formatCode>
                <c:ptCount val="11"/>
                <c:pt idx="0">
                  <c:v>0</c:v>
                </c:pt>
                <c:pt idx="1">
                  <c:v>0.04236754856510189</c:v>
                </c:pt>
                <c:pt idx="2">
                  <c:v>0.2404359764788132</c:v>
                </c:pt>
                <c:pt idx="3">
                  <c:v>0.4639587379018557</c:v>
                </c:pt>
                <c:pt idx="4">
                  <c:v>0.2771475515681465</c:v>
                </c:pt>
                <c:pt idx="5">
                  <c:v>0.3729298356707813</c:v>
                </c:pt>
                <c:pt idx="6">
                  <c:v>0.4911576300761244</c:v>
                </c:pt>
                <c:pt idx="7">
                  <c:v>0.6416743904762994</c:v>
                </c:pt>
                <c:pt idx="8">
                  <c:v>0.8403360720457911</c:v>
                </c:pt>
                <c:pt idx="9">
                  <c:v>7.276143710159399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InfoC!$C$316:$M$316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InfoC!$C$317:$M$317</c:f>
              <c:numCache>
                <c:formatCode>General</c:formatCode>
                <c:ptCount val="11"/>
                <c:pt idx="0">
                  <c:v>0</c:v>
                </c:pt>
                <c:pt idx="1">
                  <c:v>19.08922914298893</c:v>
                </c:pt>
                <c:pt idx="2">
                  <c:v>10.76507915893635</c:v>
                </c:pt>
                <c:pt idx="3">
                  <c:v>9.833116836081052</c:v>
                </c:pt>
                <c:pt idx="4">
                  <c:v>8.825771763142878</c:v>
                </c:pt>
                <c:pt idx="5">
                  <c:v>7.76153496519827</c:v>
                </c:pt>
                <c:pt idx="6">
                  <c:v>6.652077452413351</c:v>
                </c:pt>
                <c:pt idx="7">
                  <c:v>4.651439937100777</c:v>
                </c:pt>
                <c:pt idx="8">
                  <c:v>2.430341338969765</c:v>
                </c:pt>
                <c:pt idx="9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InfoC!$C$316:$M$316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InfoC!$C$318:$M$318</c:f>
              <c:numCache>
                <c:formatCode>General</c:formatCode>
                <c:ptCount val="11"/>
                <c:pt idx="0">
                  <c:v>0</c:v>
                </c:pt>
                <c:pt idx="1">
                  <c:v>19.34290939448185</c:v>
                </c:pt>
                <c:pt idx="2">
                  <c:v>0.4895133821995184</c:v>
                </c:pt>
                <c:pt idx="3">
                  <c:v>0.3809498097065366</c:v>
                </c:pt>
                <c:pt idx="4">
                  <c:v>0.298710023340046</c:v>
                </c:pt>
                <c:pt idx="5">
                  <c:v>0.23418410943502</c:v>
                </c:pt>
                <c:pt idx="6">
                  <c:v>0.1820253613476138</c:v>
                </c:pt>
                <c:pt idx="7">
                  <c:v>0.3120734522832657</c:v>
                </c:pt>
                <c:pt idx="8">
                  <c:v>0.1686329185195021</c:v>
                </c:pt>
                <c:pt idx="9">
                  <c:v>0.04236754856510189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InfoC!$C$316:$M$316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InfoC!$C$319:$M$319</c:f>
              <c:numCache>
                <c:formatCode>General</c:formatCode>
                <c:ptCount val="11"/>
                <c:pt idx="0">
                  <c:v>0</c:v>
                </c:pt>
                <c:pt idx="1">
                  <c:v>0.2536802514929248</c:v>
                </c:pt>
                <c:pt idx="2">
                  <c:v>8.813663366252104</c:v>
                </c:pt>
                <c:pt idx="3">
                  <c:v>1.31291213256183</c:v>
                </c:pt>
                <c:pt idx="4">
                  <c:v>1.30605509627822</c:v>
                </c:pt>
                <c:pt idx="5">
                  <c:v>1.298420907379628</c:v>
                </c:pt>
                <c:pt idx="6">
                  <c:v>1.291482874132533</c:v>
                </c:pt>
                <c:pt idx="7">
                  <c:v>2.312710967595839</c:v>
                </c:pt>
                <c:pt idx="8">
                  <c:v>2.389731516650514</c:v>
                </c:pt>
                <c:pt idx="9">
                  <c:v>2.47270888753487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8893773.227993488</c:v>
                </c:pt>
                <c:pt idx="1">
                  <c:v>35310714.1670058</c:v>
                </c:pt>
                <c:pt idx="2">
                  <c:v>33455932.25986475</c:v>
                </c:pt>
                <c:pt idx="3">
                  <c:v>32039902.87367351</c:v>
                </c:pt>
                <c:pt idx="4">
                  <c:v>31655189.55140472</c:v>
                </c:pt>
                <c:pt idx="5">
                  <c:v>30974303.67729568</c:v>
                </c:pt>
                <c:pt idx="6">
                  <c:v>30644533.89300648</c:v>
                </c:pt>
                <c:pt idx="7">
                  <c:v>30006654.96800529</c:v>
                </c:pt>
                <c:pt idx="8">
                  <c:v>29699789.30606881</c:v>
                </c:pt>
                <c:pt idx="9">
                  <c:v>29080833.52777661</c:v>
                </c:pt>
                <c:pt idx="10">
                  <c:v>28785644.75363065</c:v>
                </c:pt>
                <c:pt idx="11">
                  <c:v>28176620.37013606</c:v>
                </c:pt>
                <c:pt idx="12">
                  <c:v>27888175.58951794</c:v>
                </c:pt>
                <c:pt idx="13">
                  <c:v>27285541.71673406</c:v>
                </c:pt>
                <c:pt idx="14">
                  <c:v>27001215.3424264</c:v>
                </c:pt>
                <c:pt idx="15">
                  <c:v>26402685.8606594</c:v>
                </c:pt>
                <c:pt idx="16">
                  <c:v>26120928.50733171</c:v>
                </c:pt>
                <c:pt idx="17">
                  <c:v>25525035.44454756</c:v>
                </c:pt>
                <c:pt idx="18">
                  <c:v>25245069.08956183</c:v>
                </c:pt>
                <c:pt idx="19">
                  <c:v>24651621.25880083</c:v>
                </c:pt>
                <c:pt idx="20">
                  <c:v>24372929.38862615</c:v>
                </c:pt>
                <c:pt idx="21">
                  <c:v>23781766.74905398</c:v>
                </c:pt>
                <c:pt idx="22">
                  <c:v>23504032.14908235</c:v>
                </c:pt>
                <c:pt idx="23">
                  <c:v>22915160.60757612</c:v>
                </c:pt>
                <c:pt idx="24">
                  <c:v>22638902.27155845</c:v>
                </c:pt>
                <c:pt idx="25">
                  <c:v>22053823.17330524</c:v>
                </c:pt>
                <c:pt idx="26">
                  <c:v>21778731.1122391</c:v>
                </c:pt>
                <c:pt idx="27">
                  <c:v>21197883.11081871</c:v>
                </c:pt>
                <c:pt idx="28">
                  <c:v>19804618.67839483</c:v>
                </c:pt>
                <c:pt idx="29">
                  <c:v>19178197.97816378</c:v>
                </c:pt>
                <c:pt idx="30">
                  <c:v>18668298.61998196</c:v>
                </c:pt>
                <c:pt idx="31">
                  <c:v>18576341.20791676</c:v>
                </c:pt>
                <c:pt idx="32">
                  <c:v>18575906.35646944</c:v>
                </c:pt>
                <c:pt idx="33">
                  <c:v>18331586.69648268</c:v>
                </c:pt>
                <c:pt idx="34">
                  <c:v>18328996.36816664</c:v>
                </c:pt>
                <c:pt idx="35">
                  <c:v>18087465.41157402</c:v>
                </c:pt>
                <c:pt idx="36">
                  <c:v>18083357.36319669</c:v>
                </c:pt>
                <c:pt idx="37">
                  <c:v>17836448.82957991</c:v>
                </c:pt>
                <c:pt idx="38">
                  <c:v>17831154.26435923</c:v>
                </c:pt>
                <c:pt idx="39">
                  <c:v>17577304.64381025</c:v>
                </c:pt>
                <c:pt idx="40">
                  <c:v>17571070.09351622</c:v>
                </c:pt>
                <c:pt idx="41">
                  <c:v>17311150.89856589</c:v>
                </c:pt>
                <c:pt idx="42">
                  <c:v>17304154.62451593</c:v>
                </c:pt>
                <c:pt idx="43">
                  <c:v>17039303.95301912</c:v>
                </c:pt>
                <c:pt idx="44">
                  <c:v>17031685.85311682</c:v>
                </c:pt>
                <c:pt idx="45">
                  <c:v>16763257.3789135</c:v>
                </c:pt>
                <c:pt idx="46">
                  <c:v>16755168.74023956</c:v>
                </c:pt>
                <c:pt idx="47">
                  <c:v>16485080.22278515</c:v>
                </c:pt>
                <c:pt idx="48">
                  <c:v>16476647.84130916</c:v>
                </c:pt>
                <c:pt idx="49">
                  <c:v>16206736.60089793</c:v>
                </c:pt>
                <c:pt idx="50">
                  <c:v>16198107.61270777</c:v>
                </c:pt>
                <c:pt idx="51">
                  <c:v>15930304.97574519</c:v>
                </c:pt>
                <c:pt idx="52">
                  <c:v>15921551.63179255</c:v>
                </c:pt>
                <c:pt idx="53">
                  <c:v>15658338.63454866</c:v>
                </c:pt>
                <c:pt idx="54">
                  <c:v>15591484.09140869</c:v>
                </c:pt>
                <c:pt idx="55">
                  <c:v>15115050.23503869</c:v>
                </c:pt>
                <c:pt idx="56">
                  <c:v>14827934.31139173</c:v>
                </c:pt>
                <c:pt idx="57">
                  <c:v>14598613.73336607</c:v>
                </c:pt>
                <c:pt idx="58">
                  <c:v>14370894.75807162</c:v>
                </c:pt>
                <c:pt idx="59">
                  <c:v>14332504.20540945</c:v>
                </c:pt>
                <c:pt idx="60">
                  <c:v>14334116.4951929</c:v>
                </c:pt>
                <c:pt idx="61">
                  <c:v>14230002.39916305</c:v>
                </c:pt>
                <c:pt idx="62">
                  <c:v>14233794.01725523</c:v>
                </c:pt>
                <c:pt idx="63">
                  <c:v>14119072.46274547</c:v>
                </c:pt>
                <c:pt idx="64">
                  <c:v>14123910.91925652</c:v>
                </c:pt>
                <c:pt idx="65">
                  <c:v>13998894.32558892</c:v>
                </c:pt>
                <c:pt idx="66">
                  <c:v>14004189.50338865</c:v>
                </c:pt>
                <c:pt idx="67">
                  <c:v>13870891.9688757</c:v>
                </c:pt>
                <c:pt idx="68">
                  <c:v>13818332.06416136</c:v>
                </c:pt>
                <c:pt idx="69">
                  <c:v>13823453.13851911</c:v>
                </c:pt>
                <c:pt idx="70">
                  <c:v>13698441.71853327</c:v>
                </c:pt>
                <c:pt idx="71">
                  <c:v>13703011.26868098</c:v>
                </c:pt>
                <c:pt idx="72">
                  <c:v>13562912.58868869</c:v>
                </c:pt>
                <c:pt idx="73">
                  <c:v>13426972.65900236</c:v>
                </c:pt>
                <c:pt idx="74">
                  <c:v>13373533.50913113</c:v>
                </c:pt>
                <c:pt idx="75">
                  <c:v>13376913.65949205</c:v>
                </c:pt>
                <c:pt idx="76">
                  <c:v>13251769.78872074</c:v>
                </c:pt>
                <c:pt idx="77">
                  <c:v>13123814.24247216</c:v>
                </c:pt>
                <c:pt idx="78">
                  <c:v>13074902.4762706</c:v>
                </c:pt>
                <c:pt idx="79">
                  <c:v>13077015.79909339</c:v>
                </c:pt>
                <c:pt idx="80">
                  <c:v>12965445.82829107</c:v>
                </c:pt>
                <c:pt idx="81">
                  <c:v>12856053.11041367</c:v>
                </c:pt>
                <c:pt idx="82">
                  <c:v>12681343.35938579</c:v>
                </c:pt>
                <c:pt idx="83">
                  <c:v>12559287.81954435</c:v>
                </c:pt>
                <c:pt idx="84">
                  <c:v>12452449.04239294</c:v>
                </c:pt>
                <c:pt idx="85">
                  <c:v>12338167.47409223</c:v>
                </c:pt>
                <c:pt idx="86">
                  <c:v>12273406.95246191</c:v>
                </c:pt>
                <c:pt idx="87">
                  <c:v>12280408.2939315</c:v>
                </c:pt>
                <c:pt idx="88">
                  <c:v>12251941.50705885</c:v>
                </c:pt>
                <c:pt idx="89">
                  <c:v>12260125.97601828</c:v>
                </c:pt>
                <c:pt idx="90">
                  <c:v>12198838.83090771</c:v>
                </c:pt>
                <c:pt idx="91">
                  <c:v>12207326.02435602</c:v>
                </c:pt>
                <c:pt idx="92">
                  <c:v>12138979.42140836</c:v>
                </c:pt>
                <c:pt idx="93">
                  <c:v>12074114.16861737</c:v>
                </c:pt>
                <c:pt idx="94">
                  <c:v>12061896.1381317</c:v>
                </c:pt>
                <c:pt idx="95">
                  <c:v>12059139.03600234</c:v>
                </c:pt>
                <c:pt idx="96">
                  <c:v>11985252.78461725</c:v>
                </c:pt>
                <c:pt idx="97">
                  <c:v>11971491.03988722</c:v>
                </c:pt>
                <c:pt idx="98">
                  <c:v>11978316.69756442</c:v>
                </c:pt>
                <c:pt idx="99">
                  <c:v>11901240.20776719</c:v>
                </c:pt>
                <c:pt idx="100">
                  <c:v>11825910.41589367</c:v>
                </c:pt>
                <c:pt idx="101">
                  <c:v>11750427.78234191</c:v>
                </c:pt>
                <c:pt idx="102">
                  <c:v>11724972.04367909</c:v>
                </c:pt>
                <c:pt idx="103">
                  <c:v>11730603.0468717</c:v>
                </c:pt>
                <c:pt idx="104">
                  <c:v>11656845.23846067</c:v>
                </c:pt>
                <c:pt idx="105">
                  <c:v>11589522.05778242</c:v>
                </c:pt>
                <c:pt idx="106">
                  <c:v>11567995.94363019</c:v>
                </c:pt>
                <c:pt idx="107">
                  <c:v>11572470.39549956</c:v>
                </c:pt>
                <c:pt idx="108">
                  <c:v>11512191.45147773</c:v>
                </c:pt>
                <c:pt idx="109">
                  <c:v>11428629.51103525</c:v>
                </c:pt>
                <c:pt idx="110">
                  <c:v>11366938.14823129</c:v>
                </c:pt>
                <c:pt idx="111">
                  <c:v>11310686.08387097</c:v>
                </c:pt>
                <c:pt idx="112">
                  <c:v>11244197.31243251</c:v>
                </c:pt>
                <c:pt idx="113">
                  <c:v>11203857.15482588</c:v>
                </c:pt>
                <c:pt idx="114">
                  <c:v>11178873.07880932</c:v>
                </c:pt>
                <c:pt idx="115">
                  <c:v>11178999.67698436</c:v>
                </c:pt>
                <c:pt idx="116">
                  <c:v>11161693.46974217</c:v>
                </c:pt>
                <c:pt idx="117">
                  <c:v>11160962.51151282</c:v>
                </c:pt>
                <c:pt idx="118">
                  <c:v>11126590.78544377</c:v>
                </c:pt>
                <c:pt idx="119">
                  <c:v>11115037.56335804</c:v>
                </c:pt>
                <c:pt idx="120">
                  <c:v>11115411.51470547</c:v>
                </c:pt>
                <c:pt idx="121">
                  <c:v>11069445.73755634</c:v>
                </c:pt>
                <c:pt idx="122">
                  <c:v>11049279.06517969</c:v>
                </c:pt>
                <c:pt idx="123">
                  <c:v>11049644.56633398</c:v>
                </c:pt>
                <c:pt idx="124">
                  <c:v>11008204.29437738</c:v>
                </c:pt>
                <c:pt idx="125">
                  <c:v>10996932.80478641</c:v>
                </c:pt>
                <c:pt idx="126">
                  <c:v>10995901.86760422</c:v>
                </c:pt>
                <c:pt idx="127">
                  <c:v>10943454.6315937</c:v>
                </c:pt>
                <c:pt idx="128">
                  <c:v>10900647.40106677</c:v>
                </c:pt>
                <c:pt idx="129">
                  <c:v>10880482.4852808</c:v>
                </c:pt>
                <c:pt idx="130">
                  <c:v>10881277.06225991</c:v>
                </c:pt>
                <c:pt idx="131">
                  <c:v>10863522.28007493</c:v>
                </c:pt>
                <c:pt idx="132">
                  <c:v>10863962.40192734</c:v>
                </c:pt>
                <c:pt idx="133">
                  <c:v>10818188.12453786</c:v>
                </c:pt>
                <c:pt idx="134">
                  <c:v>10799326.55489132</c:v>
                </c:pt>
                <c:pt idx="135">
                  <c:v>10800443.82521328</c:v>
                </c:pt>
                <c:pt idx="136">
                  <c:v>10752278.34643006</c:v>
                </c:pt>
                <c:pt idx="137">
                  <c:v>10717060.63325712</c:v>
                </c:pt>
                <c:pt idx="138">
                  <c:v>10684045.35573434</c:v>
                </c:pt>
                <c:pt idx="139">
                  <c:v>10644623.93365805</c:v>
                </c:pt>
                <c:pt idx="140">
                  <c:v>10618570.84290248</c:v>
                </c:pt>
                <c:pt idx="141">
                  <c:v>10603636.18174869</c:v>
                </c:pt>
                <c:pt idx="142">
                  <c:v>10604685.60621604</c:v>
                </c:pt>
                <c:pt idx="143">
                  <c:v>10592246.20317856</c:v>
                </c:pt>
                <c:pt idx="144">
                  <c:v>10592650.86155831</c:v>
                </c:pt>
                <c:pt idx="145">
                  <c:v>10570331.80963583</c:v>
                </c:pt>
                <c:pt idx="146">
                  <c:v>10563614.69212393</c:v>
                </c:pt>
                <c:pt idx="147">
                  <c:v>10565199.49785099</c:v>
                </c:pt>
                <c:pt idx="148">
                  <c:v>10534613.69296844</c:v>
                </c:pt>
                <c:pt idx="149">
                  <c:v>10522670.42025801</c:v>
                </c:pt>
                <c:pt idx="150">
                  <c:v>10524006.68138966</c:v>
                </c:pt>
                <c:pt idx="151">
                  <c:v>10497818.98620457</c:v>
                </c:pt>
                <c:pt idx="152">
                  <c:v>10479507.62508168</c:v>
                </c:pt>
                <c:pt idx="153">
                  <c:v>10473100.37328236</c:v>
                </c:pt>
                <c:pt idx="154">
                  <c:v>10472670.59025716</c:v>
                </c:pt>
                <c:pt idx="155">
                  <c:v>10441084.69383597</c:v>
                </c:pt>
                <c:pt idx="156">
                  <c:v>10423916.26364224</c:v>
                </c:pt>
                <c:pt idx="157">
                  <c:v>10413488.74238303</c:v>
                </c:pt>
                <c:pt idx="158">
                  <c:v>10414082.0024313</c:v>
                </c:pt>
                <c:pt idx="159">
                  <c:v>10404512.81449789</c:v>
                </c:pt>
                <c:pt idx="160">
                  <c:v>10405264.58750781</c:v>
                </c:pt>
                <c:pt idx="161">
                  <c:v>10383105.69270572</c:v>
                </c:pt>
                <c:pt idx="162">
                  <c:v>10367818.18194102</c:v>
                </c:pt>
                <c:pt idx="163">
                  <c:v>10345437.70610802</c:v>
                </c:pt>
                <c:pt idx="164">
                  <c:v>10327122.63128856</c:v>
                </c:pt>
                <c:pt idx="165">
                  <c:v>10310103.15878713</c:v>
                </c:pt>
                <c:pt idx="166">
                  <c:v>10287523.03355983</c:v>
                </c:pt>
                <c:pt idx="167">
                  <c:v>10271474.44938231</c:v>
                </c:pt>
                <c:pt idx="168">
                  <c:v>10262094.47867633</c:v>
                </c:pt>
                <c:pt idx="169">
                  <c:v>10262641.42951067</c:v>
                </c:pt>
                <c:pt idx="170">
                  <c:v>10260162.26485298</c:v>
                </c:pt>
                <c:pt idx="171">
                  <c:v>10260449.36569311</c:v>
                </c:pt>
                <c:pt idx="172">
                  <c:v>10245747.33003429</c:v>
                </c:pt>
                <c:pt idx="173">
                  <c:v>10240534.64503946</c:v>
                </c:pt>
                <c:pt idx="174">
                  <c:v>10240516.53145447</c:v>
                </c:pt>
                <c:pt idx="175">
                  <c:v>10223840.88387075</c:v>
                </c:pt>
                <c:pt idx="176">
                  <c:v>10216551.65542517</c:v>
                </c:pt>
                <c:pt idx="177">
                  <c:v>10216967.26157246</c:v>
                </c:pt>
                <c:pt idx="178">
                  <c:v>10202418.76114221</c:v>
                </c:pt>
                <c:pt idx="179">
                  <c:v>10192315.87965337</c:v>
                </c:pt>
                <c:pt idx="180">
                  <c:v>10188557.13336677</c:v>
                </c:pt>
                <c:pt idx="181">
                  <c:v>10188735.47412788</c:v>
                </c:pt>
                <c:pt idx="182">
                  <c:v>10171138.86820783</c:v>
                </c:pt>
                <c:pt idx="183">
                  <c:v>10161810.22804973</c:v>
                </c:pt>
                <c:pt idx="184">
                  <c:v>10156020.07113977</c:v>
                </c:pt>
                <c:pt idx="185">
                  <c:v>10156225.61065556</c:v>
                </c:pt>
                <c:pt idx="186">
                  <c:v>10151071.99425282</c:v>
                </c:pt>
                <c:pt idx="187">
                  <c:v>10151606.10358862</c:v>
                </c:pt>
                <c:pt idx="188">
                  <c:v>10139288.74971396</c:v>
                </c:pt>
                <c:pt idx="189">
                  <c:v>10130840.33730078</c:v>
                </c:pt>
                <c:pt idx="190">
                  <c:v>10118795.37168643</c:v>
                </c:pt>
                <c:pt idx="191">
                  <c:v>10108855.39855328</c:v>
                </c:pt>
                <c:pt idx="192">
                  <c:v>10099549.33539084</c:v>
                </c:pt>
                <c:pt idx="193">
                  <c:v>10087424.80582751</c:v>
                </c:pt>
                <c:pt idx="194">
                  <c:v>10078768.01593945</c:v>
                </c:pt>
                <c:pt idx="195">
                  <c:v>10073638.61846584</c:v>
                </c:pt>
                <c:pt idx="196">
                  <c:v>10073974.11188022</c:v>
                </c:pt>
                <c:pt idx="197">
                  <c:v>10070725.48192055</c:v>
                </c:pt>
                <c:pt idx="198">
                  <c:v>10070709.83454125</c:v>
                </c:pt>
                <c:pt idx="199">
                  <c:v>10063249.42170352</c:v>
                </c:pt>
                <c:pt idx="200">
                  <c:v>10060603.45439805</c:v>
                </c:pt>
                <c:pt idx="201">
                  <c:v>10060793.90939271</c:v>
                </c:pt>
                <c:pt idx="202">
                  <c:v>10051617.49701798</c:v>
                </c:pt>
                <c:pt idx="203">
                  <c:v>10047882.13058773</c:v>
                </c:pt>
                <c:pt idx="204">
                  <c:v>10048126.48884918</c:v>
                </c:pt>
                <c:pt idx="205">
                  <c:v>10040428.50731229</c:v>
                </c:pt>
                <c:pt idx="206">
                  <c:v>10035138.45680579</c:v>
                </c:pt>
                <c:pt idx="207">
                  <c:v>10033258.01553619</c:v>
                </c:pt>
                <c:pt idx="208">
                  <c:v>10033563.53968276</c:v>
                </c:pt>
                <c:pt idx="209">
                  <c:v>10023976.77973507</c:v>
                </c:pt>
                <c:pt idx="210">
                  <c:v>10018772.41152207</c:v>
                </c:pt>
                <c:pt idx="211">
                  <c:v>10015580.62718882</c:v>
                </c:pt>
                <c:pt idx="212">
                  <c:v>10015849.06595321</c:v>
                </c:pt>
                <c:pt idx="213">
                  <c:v>10012967.14031232</c:v>
                </c:pt>
                <c:pt idx="214">
                  <c:v>10013052.25775655</c:v>
                </c:pt>
                <c:pt idx="215">
                  <c:v>10007229.52272884</c:v>
                </c:pt>
                <c:pt idx="216">
                  <c:v>10003467.42611207</c:v>
                </c:pt>
                <c:pt idx="217">
                  <c:v>9997881.892020939</c:v>
                </c:pt>
                <c:pt idx="218">
                  <c:v>9993440.657512186</c:v>
                </c:pt>
                <c:pt idx="219">
                  <c:v>9989629.792228498</c:v>
                </c:pt>
                <c:pt idx="220">
                  <c:v>9983560.033681346</c:v>
                </c:pt>
                <c:pt idx="221">
                  <c:v>9979056.314140478</c:v>
                </c:pt>
                <c:pt idx="222">
                  <c:v>9976544.100433914</c:v>
                </c:pt>
                <c:pt idx="223">
                  <c:v>9976703.755267011</c:v>
                </c:pt>
                <c:pt idx="224">
                  <c:v>9974872.053771369</c:v>
                </c:pt>
                <c:pt idx="225">
                  <c:v>9974871.178013258</c:v>
                </c:pt>
                <c:pt idx="226">
                  <c:v>9971555.018844664</c:v>
                </c:pt>
                <c:pt idx="227">
                  <c:v>9970408.191028688</c:v>
                </c:pt>
                <c:pt idx="228">
                  <c:v>9970648.765234247</c:v>
                </c:pt>
                <c:pt idx="229">
                  <c:v>9966358.571221096</c:v>
                </c:pt>
                <c:pt idx="230">
                  <c:v>9964725.133094661</c:v>
                </c:pt>
                <c:pt idx="231">
                  <c:v>9964898.732739359</c:v>
                </c:pt>
                <c:pt idx="232">
                  <c:v>9961546.858122109</c:v>
                </c:pt>
                <c:pt idx="233">
                  <c:v>9959394.055333175</c:v>
                </c:pt>
                <c:pt idx="234">
                  <c:v>9958629.313078707</c:v>
                </c:pt>
                <c:pt idx="235">
                  <c:v>9958665.994053962</c:v>
                </c:pt>
                <c:pt idx="236">
                  <c:v>9954728.86924018</c:v>
                </c:pt>
                <c:pt idx="237">
                  <c:v>9952540.301471854</c:v>
                </c:pt>
                <c:pt idx="238">
                  <c:v>9951375.127012821</c:v>
                </c:pt>
                <c:pt idx="239">
                  <c:v>9951411.317869745</c:v>
                </c:pt>
                <c:pt idx="240">
                  <c:v>9951154.416020621</c:v>
                </c:pt>
                <c:pt idx="241">
                  <c:v>9951274.611010112</c:v>
                </c:pt>
                <c:pt idx="242">
                  <c:v>9948557.313666187</c:v>
                </c:pt>
                <c:pt idx="243">
                  <c:v>9946704.531439412</c:v>
                </c:pt>
                <c:pt idx="244">
                  <c:v>9944375.639792655</c:v>
                </c:pt>
                <c:pt idx="245">
                  <c:v>9942468.490951657</c:v>
                </c:pt>
                <c:pt idx="246">
                  <c:v>9940699.174781231</c:v>
                </c:pt>
                <c:pt idx="247">
                  <c:v>9938466.629852615</c:v>
                </c:pt>
                <c:pt idx="248">
                  <c:v>9936993.06052639</c:v>
                </c:pt>
                <c:pt idx="249">
                  <c:v>9936111.937873216</c:v>
                </c:pt>
                <c:pt idx="250">
                  <c:v>9936325.242451893</c:v>
                </c:pt>
                <c:pt idx="251">
                  <c:v>9936097.702493783</c:v>
                </c:pt>
                <c:pt idx="252">
                  <c:v>9936138.727313623</c:v>
                </c:pt>
                <c:pt idx="253">
                  <c:v>9934735.442326844</c:v>
                </c:pt>
                <c:pt idx="254">
                  <c:v>9934273.159024509</c:v>
                </c:pt>
                <c:pt idx="255">
                  <c:v>9934296.732484065</c:v>
                </c:pt>
                <c:pt idx="256">
                  <c:v>9932832.807769408</c:v>
                </c:pt>
                <c:pt idx="257">
                  <c:v>9932299.737542043</c:v>
                </c:pt>
                <c:pt idx="258">
                  <c:v>9932387.087175237</c:v>
                </c:pt>
                <c:pt idx="259">
                  <c:v>9931237.329675015</c:v>
                </c:pt>
                <c:pt idx="260">
                  <c:v>9930563.652179303</c:v>
                </c:pt>
                <c:pt idx="261">
                  <c:v>9930628.090751352</c:v>
                </c:pt>
                <c:pt idx="262">
                  <c:v>9930330.438061543</c:v>
                </c:pt>
                <c:pt idx="263">
                  <c:v>9930371.173775842</c:v>
                </c:pt>
                <c:pt idx="264">
                  <c:v>9928760.701382713</c:v>
                </c:pt>
                <c:pt idx="265">
                  <c:v>9928586.288175577</c:v>
                </c:pt>
                <c:pt idx="266">
                  <c:v>9928736.488847617</c:v>
                </c:pt>
                <c:pt idx="267">
                  <c:v>9928001.581767913</c:v>
                </c:pt>
                <c:pt idx="268">
                  <c:v>9927910.725389238</c:v>
                </c:pt>
                <c:pt idx="269">
                  <c:v>9927218.309375742</c:v>
                </c:pt>
                <c:pt idx="270">
                  <c:v>9926974.466234347</c:v>
                </c:pt>
                <c:pt idx="271">
                  <c:v>9927011.349535126</c:v>
                </c:pt>
                <c:pt idx="272">
                  <c:v>9926367.476157652</c:v>
                </c:pt>
                <c:pt idx="273">
                  <c:v>9926167.108812233</c:v>
                </c:pt>
                <c:pt idx="274">
                  <c:v>9926185.789081182</c:v>
                </c:pt>
                <c:pt idx="275">
                  <c:v>9925338.939389003</c:v>
                </c:pt>
                <c:pt idx="276">
                  <c:v>9925125.77031938</c:v>
                </c:pt>
                <c:pt idx="277">
                  <c:v>9925282.482575057</c:v>
                </c:pt>
                <c:pt idx="278">
                  <c:v>9925091.505464783</c:v>
                </c:pt>
                <c:pt idx="279">
                  <c:v>9925169.473530343</c:v>
                </c:pt>
                <c:pt idx="280">
                  <c:v>9924671.274428554</c:v>
                </c:pt>
                <c:pt idx="281">
                  <c:v>9924520.101616101</c:v>
                </c:pt>
                <c:pt idx="282">
                  <c:v>9924604.335396975</c:v>
                </c:pt>
                <c:pt idx="283">
                  <c:v>9924148.758097515</c:v>
                </c:pt>
                <c:pt idx="284">
                  <c:v>9924059.480448969</c:v>
                </c:pt>
                <c:pt idx="285">
                  <c:v>9924092.593758622</c:v>
                </c:pt>
                <c:pt idx="286">
                  <c:v>9923817.669049166</c:v>
                </c:pt>
                <c:pt idx="287">
                  <c:v>9923867.417623635</c:v>
                </c:pt>
                <c:pt idx="288">
                  <c:v>9923738.256478423</c:v>
                </c:pt>
                <c:pt idx="289">
                  <c:v>9923761.787409689</c:v>
                </c:pt>
                <c:pt idx="290">
                  <c:v>9923681.446018565</c:v>
                </c:pt>
                <c:pt idx="291">
                  <c:v>9923714.397122828</c:v>
                </c:pt>
                <c:pt idx="292">
                  <c:v>9923566.516108762</c:v>
                </c:pt>
                <c:pt idx="293">
                  <c:v>9923662.392999699</c:v>
                </c:pt>
                <c:pt idx="294">
                  <c:v>9923908.856492413</c:v>
                </c:pt>
                <c:pt idx="295">
                  <c:v>9923590.375327498</c:v>
                </c:pt>
                <c:pt idx="296">
                  <c:v>9923683.972094443</c:v>
                </c:pt>
                <c:pt idx="297">
                  <c:v>9923678.509582391</c:v>
                </c:pt>
                <c:pt idx="298">
                  <c:v>9923384.209279653</c:v>
                </c:pt>
                <c:pt idx="299">
                  <c:v>9923517.874778504</c:v>
                </c:pt>
                <c:pt idx="300">
                  <c:v>9923605.11480643</c:v>
                </c:pt>
                <c:pt idx="301">
                  <c:v>9923457.298381306</c:v>
                </c:pt>
                <c:pt idx="302">
                  <c:v>9923569.833295036</c:v>
                </c:pt>
                <c:pt idx="303">
                  <c:v>9923590.331843548</c:v>
                </c:pt>
                <c:pt idx="304">
                  <c:v>9923339.103504226</c:v>
                </c:pt>
                <c:pt idx="305">
                  <c:v>9923443.392494531</c:v>
                </c:pt>
                <c:pt idx="306">
                  <c:v>9923647.560688006</c:v>
                </c:pt>
                <c:pt idx="307">
                  <c:v>9923307.827505805</c:v>
                </c:pt>
                <c:pt idx="308">
                  <c:v>9923253.850977045</c:v>
                </c:pt>
                <c:pt idx="309">
                  <c:v>9923215.390442604</c:v>
                </c:pt>
                <c:pt idx="310">
                  <c:v>9923354.067910664</c:v>
                </c:pt>
                <c:pt idx="311">
                  <c:v>9923289.559114041</c:v>
                </c:pt>
                <c:pt idx="312">
                  <c:v>9923256.75764421</c:v>
                </c:pt>
                <c:pt idx="313">
                  <c:v>9923188.381579196</c:v>
                </c:pt>
                <c:pt idx="314">
                  <c:v>9923298.144519392</c:v>
                </c:pt>
                <c:pt idx="315">
                  <c:v>9923219.644867294</c:v>
                </c:pt>
                <c:pt idx="316">
                  <c:v>9923248.90573266</c:v>
                </c:pt>
                <c:pt idx="317">
                  <c:v>9923173.243125893</c:v>
                </c:pt>
                <c:pt idx="318">
                  <c:v>9923148.682018343</c:v>
                </c:pt>
                <c:pt idx="319">
                  <c:v>9923193.217509666</c:v>
                </c:pt>
                <c:pt idx="320">
                  <c:v>9923192.707382033</c:v>
                </c:pt>
                <c:pt idx="321">
                  <c:v>9923187.058116216</c:v>
                </c:pt>
                <c:pt idx="322">
                  <c:v>9923403.864712739</c:v>
                </c:pt>
                <c:pt idx="323">
                  <c:v>9923200.312985703</c:v>
                </c:pt>
                <c:pt idx="324">
                  <c:v>9923326.754030025</c:v>
                </c:pt>
                <c:pt idx="325">
                  <c:v>9923234.869716132</c:v>
                </c:pt>
                <c:pt idx="326">
                  <c:v>9923145.132004814</c:v>
                </c:pt>
                <c:pt idx="327">
                  <c:v>9923210.712103594</c:v>
                </c:pt>
                <c:pt idx="328">
                  <c:v>9923469.958183022</c:v>
                </c:pt>
                <c:pt idx="329">
                  <c:v>9923271.939383777</c:v>
                </c:pt>
                <c:pt idx="330">
                  <c:v>9923325.549609788</c:v>
                </c:pt>
                <c:pt idx="331">
                  <c:v>9923210.419537472</c:v>
                </c:pt>
                <c:pt idx="332">
                  <c:v>9923331.738194579</c:v>
                </c:pt>
                <c:pt idx="333">
                  <c:v>9923139.541025108</c:v>
                </c:pt>
                <c:pt idx="334">
                  <c:v>9923358.009821931</c:v>
                </c:pt>
                <c:pt idx="335">
                  <c:v>9923186.12136014</c:v>
                </c:pt>
                <c:pt idx="336">
                  <c:v>9923181.328135917</c:v>
                </c:pt>
                <c:pt idx="337">
                  <c:v>9923092.903131412</c:v>
                </c:pt>
                <c:pt idx="338">
                  <c:v>9923378.014188938</c:v>
                </c:pt>
                <c:pt idx="339">
                  <c:v>9923121.823840622</c:v>
                </c:pt>
                <c:pt idx="340">
                  <c:v>9923175.248027869</c:v>
                </c:pt>
                <c:pt idx="341">
                  <c:v>9923076.440886324</c:v>
                </c:pt>
                <c:pt idx="342">
                  <c:v>9923147.201589715</c:v>
                </c:pt>
                <c:pt idx="343">
                  <c:v>9923213.724549547</c:v>
                </c:pt>
                <c:pt idx="344">
                  <c:v>9923175.42436371</c:v>
                </c:pt>
                <c:pt idx="345">
                  <c:v>9923118.828658</c:v>
                </c:pt>
                <c:pt idx="346">
                  <c:v>9923139.275722414</c:v>
                </c:pt>
                <c:pt idx="347">
                  <c:v>9923117.1917098</c:v>
                </c:pt>
                <c:pt idx="348">
                  <c:v>9923070.488771182</c:v>
                </c:pt>
                <c:pt idx="349">
                  <c:v>9923101.745687166</c:v>
                </c:pt>
                <c:pt idx="350">
                  <c:v>9923055.610214408</c:v>
                </c:pt>
                <c:pt idx="351">
                  <c:v>9923100.384248298</c:v>
                </c:pt>
                <c:pt idx="352">
                  <c:v>9923098.306250067</c:v>
                </c:pt>
                <c:pt idx="353">
                  <c:v>9923081.701515937</c:v>
                </c:pt>
                <c:pt idx="354">
                  <c:v>9923041.990858972</c:v>
                </c:pt>
                <c:pt idx="355">
                  <c:v>9923095.789798075</c:v>
                </c:pt>
                <c:pt idx="356">
                  <c:v>9923089.313935125</c:v>
                </c:pt>
                <c:pt idx="357">
                  <c:v>9923044.261059625</c:v>
                </c:pt>
                <c:pt idx="358">
                  <c:v>9923041.95288654</c:v>
                </c:pt>
                <c:pt idx="359">
                  <c:v>9923059.099897606</c:v>
                </c:pt>
                <c:pt idx="360">
                  <c:v>9923088.53937025</c:v>
                </c:pt>
                <c:pt idx="361">
                  <c:v>9923053.798900612</c:v>
                </c:pt>
                <c:pt idx="362">
                  <c:v>9923017.666534333</c:v>
                </c:pt>
                <c:pt idx="363">
                  <c:v>9923027.996265093</c:v>
                </c:pt>
                <c:pt idx="364">
                  <c:v>9923009.259131195</c:v>
                </c:pt>
                <c:pt idx="365">
                  <c:v>9922971.655247791</c:v>
                </c:pt>
                <c:pt idx="366">
                  <c:v>9922985.412766177</c:v>
                </c:pt>
                <c:pt idx="367">
                  <c:v>9923010.883039393</c:v>
                </c:pt>
                <c:pt idx="368">
                  <c:v>9923003.904046385</c:v>
                </c:pt>
                <c:pt idx="369">
                  <c:v>9922918.764589883</c:v>
                </c:pt>
                <c:pt idx="370">
                  <c:v>9922940.974398773</c:v>
                </c:pt>
                <c:pt idx="371">
                  <c:v>9922908.122834019</c:v>
                </c:pt>
                <c:pt idx="372">
                  <c:v>9922941.152804561</c:v>
                </c:pt>
                <c:pt idx="373">
                  <c:v>9922930.660392279</c:v>
                </c:pt>
                <c:pt idx="374">
                  <c:v>9922909.034204487</c:v>
                </c:pt>
                <c:pt idx="375">
                  <c:v>9922929.364391644</c:v>
                </c:pt>
                <c:pt idx="376">
                  <c:v>9922925.774386644</c:v>
                </c:pt>
                <c:pt idx="377">
                  <c:v>9922909.811263867</c:v>
                </c:pt>
                <c:pt idx="378">
                  <c:v>9922933.492764613</c:v>
                </c:pt>
                <c:pt idx="379">
                  <c:v>9922929.776953759</c:v>
                </c:pt>
                <c:pt idx="380">
                  <c:v>9922924.307431981</c:v>
                </c:pt>
                <c:pt idx="381">
                  <c:v>9922914.194370994</c:v>
                </c:pt>
                <c:pt idx="382">
                  <c:v>9922919.223385083</c:v>
                </c:pt>
                <c:pt idx="383">
                  <c:v>9922865.214493854</c:v>
                </c:pt>
                <c:pt idx="384">
                  <c:v>9922877.038322013</c:v>
                </c:pt>
                <c:pt idx="385">
                  <c:v>9922932.498464596</c:v>
                </c:pt>
                <c:pt idx="386">
                  <c:v>9922877.765676057</c:v>
                </c:pt>
                <c:pt idx="387">
                  <c:v>9922924.952068053</c:v>
                </c:pt>
                <c:pt idx="388">
                  <c:v>9922905.113620808</c:v>
                </c:pt>
                <c:pt idx="389">
                  <c:v>9922905.482799388</c:v>
                </c:pt>
                <c:pt idx="390">
                  <c:v>9922865.011875916</c:v>
                </c:pt>
                <c:pt idx="391">
                  <c:v>9922896.420575658</c:v>
                </c:pt>
                <c:pt idx="392">
                  <c:v>9922878.050774714</c:v>
                </c:pt>
                <c:pt idx="393">
                  <c:v>9922865.800650733</c:v>
                </c:pt>
                <c:pt idx="394">
                  <c:v>9922888.753142936</c:v>
                </c:pt>
                <c:pt idx="395">
                  <c:v>9922862.842315439</c:v>
                </c:pt>
                <c:pt idx="396">
                  <c:v>9922870.604139842</c:v>
                </c:pt>
                <c:pt idx="397">
                  <c:v>9922875.960392326</c:v>
                </c:pt>
                <c:pt idx="398">
                  <c:v>9922867.18809171</c:v>
                </c:pt>
                <c:pt idx="399">
                  <c:v>9922905.836078703</c:v>
                </c:pt>
                <c:pt idx="400">
                  <c:v>9922885.289867204</c:v>
                </c:pt>
                <c:pt idx="401">
                  <c:v>9922912.222620411</c:v>
                </c:pt>
                <c:pt idx="402">
                  <c:v>9922887.308707889</c:v>
                </c:pt>
                <c:pt idx="403">
                  <c:v>9922860.37975139</c:v>
                </c:pt>
                <c:pt idx="404">
                  <c:v>9922862.119475655</c:v>
                </c:pt>
                <c:pt idx="405">
                  <c:v>9922865.612488389</c:v>
                </c:pt>
                <c:pt idx="406">
                  <c:v>9922865.767222585</c:v>
                </c:pt>
                <c:pt idx="407">
                  <c:v>9922851.13030974</c:v>
                </c:pt>
                <c:pt idx="408">
                  <c:v>9922881.861294175</c:v>
                </c:pt>
                <c:pt idx="409">
                  <c:v>9922851.158975126</c:v>
                </c:pt>
                <c:pt idx="410">
                  <c:v>9922859.293451183</c:v>
                </c:pt>
                <c:pt idx="411">
                  <c:v>9922859.727410048</c:v>
                </c:pt>
                <c:pt idx="412">
                  <c:v>9922858.076123061</c:v>
                </c:pt>
                <c:pt idx="413">
                  <c:v>9922856.042904876</c:v>
                </c:pt>
                <c:pt idx="414">
                  <c:v>9922845.381501673</c:v>
                </c:pt>
                <c:pt idx="415">
                  <c:v>9922848.601385934</c:v>
                </c:pt>
                <c:pt idx="416">
                  <c:v>9922840.071283955</c:v>
                </c:pt>
                <c:pt idx="417">
                  <c:v>9922852.178845622</c:v>
                </c:pt>
                <c:pt idx="418">
                  <c:v>9922849.164949462</c:v>
                </c:pt>
                <c:pt idx="419">
                  <c:v>9922843.531349959</c:v>
                </c:pt>
                <c:pt idx="420">
                  <c:v>9922852.80147066</c:v>
                </c:pt>
                <c:pt idx="421">
                  <c:v>9922840.055229856</c:v>
                </c:pt>
                <c:pt idx="422">
                  <c:v>9922829.776986076</c:v>
                </c:pt>
                <c:pt idx="423">
                  <c:v>9922830.302663716</c:v>
                </c:pt>
                <c:pt idx="424">
                  <c:v>9922823.645246586</c:v>
                </c:pt>
                <c:pt idx="425">
                  <c:v>9922835.535869187</c:v>
                </c:pt>
                <c:pt idx="426">
                  <c:v>9922835.008715468</c:v>
                </c:pt>
                <c:pt idx="427">
                  <c:v>9922830.165230995</c:v>
                </c:pt>
                <c:pt idx="428">
                  <c:v>9922827.794030229</c:v>
                </c:pt>
                <c:pt idx="429">
                  <c:v>9922833.161083426</c:v>
                </c:pt>
                <c:pt idx="430">
                  <c:v>9922821.830180598</c:v>
                </c:pt>
                <c:pt idx="431">
                  <c:v>9922822.783421408</c:v>
                </c:pt>
                <c:pt idx="432">
                  <c:v>9922827.973061303</c:v>
                </c:pt>
                <c:pt idx="433">
                  <c:v>9922827.912441339</c:v>
                </c:pt>
                <c:pt idx="434">
                  <c:v>9922824.142622959</c:v>
                </c:pt>
                <c:pt idx="435">
                  <c:v>9922825.045805197</c:v>
                </c:pt>
                <c:pt idx="436">
                  <c:v>9922829.370924961</c:v>
                </c:pt>
                <c:pt idx="437">
                  <c:v>9922825.679147594</c:v>
                </c:pt>
                <c:pt idx="438">
                  <c:v>9922832.756293703</c:v>
                </c:pt>
                <c:pt idx="439">
                  <c:v>9922829.152533619</c:v>
                </c:pt>
                <c:pt idx="440">
                  <c:v>9922830.015955102</c:v>
                </c:pt>
                <c:pt idx="441">
                  <c:v>9922824.461674534</c:v>
                </c:pt>
                <c:pt idx="442">
                  <c:v>9922823.20737046</c:v>
                </c:pt>
                <c:pt idx="443">
                  <c:v>9922826.582495652</c:v>
                </c:pt>
                <c:pt idx="444">
                  <c:v>9922823.988102462</c:v>
                </c:pt>
                <c:pt idx="445">
                  <c:v>9922820.573530722</c:v>
                </c:pt>
                <c:pt idx="446">
                  <c:v>9922830.40093899</c:v>
                </c:pt>
                <c:pt idx="447">
                  <c:v>9922823.16419144</c:v>
                </c:pt>
                <c:pt idx="448">
                  <c:v>9922833.733686002</c:v>
                </c:pt>
                <c:pt idx="449">
                  <c:v>9922825.843745427</c:v>
                </c:pt>
                <c:pt idx="450">
                  <c:v>9922831.444433285</c:v>
                </c:pt>
                <c:pt idx="451">
                  <c:v>9922820.453646529</c:v>
                </c:pt>
                <c:pt idx="452">
                  <c:v>9922823.459441612</c:v>
                </c:pt>
                <c:pt idx="453">
                  <c:v>9922820.054548923</c:v>
                </c:pt>
                <c:pt idx="454">
                  <c:v>9922818.147884801</c:v>
                </c:pt>
                <c:pt idx="455">
                  <c:v>9922817.132231761</c:v>
                </c:pt>
                <c:pt idx="456">
                  <c:v>9922819.175561119</c:v>
                </c:pt>
                <c:pt idx="457">
                  <c:v>9922823.341503458</c:v>
                </c:pt>
                <c:pt idx="458">
                  <c:v>9922815.928703487</c:v>
                </c:pt>
                <c:pt idx="459">
                  <c:v>9922814.141243082</c:v>
                </c:pt>
                <c:pt idx="460">
                  <c:v>9922815.717045438</c:v>
                </c:pt>
                <c:pt idx="461">
                  <c:v>9922812.301097833</c:v>
                </c:pt>
                <c:pt idx="462">
                  <c:v>9922810.621240146</c:v>
                </c:pt>
                <c:pt idx="463">
                  <c:v>9922810.235688725</c:v>
                </c:pt>
                <c:pt idx="464">
                  <c:v>9922810.958154118</c:v>
                </c:pt>
                <c:pt idx="465">
                  <c:v>9922807.397304928</c:v>
                </c:pt>
                <c:pt idx="466">
                  <c:v>9922813.034686653</c:v>
                </c:pt>
                <c:pt idx="467">
                  <c:v>9922806.02741635</c:v>
                </c:pt>
                <c:pt idx="468">
                  <c:v>9922811.06807884</c:v>
                </c:pt>
                <c:pt idx="469">
                  <c:v>9922809.316081304</c:v>
                </c:pt>
                <c:pt idx="470">
                  <c:v>9922807.111374371</c:v>
                </c:pt>
                <c:pt idx="471">
                  <c:v>9922808.173944097</c:v>
                </c:pt>
                <c:pt idx="472">
                  <c:v>9922808.166935349</c:v>
                </c:pt>
                <c:pt idx="473">
                  <c:v>9922808.108040659</c:v>
                </c:pt>
                <c:pt idx="474">
                  <c:v>9922805.000209561</c:v>
                </c:pt>
                <c:pt idx="475">
                  <c:v>9922806.677761573</c:v>
                </c:pt>
                <c:pt idx="476">
                  <c:v>9922804.934242029</c:v>
                </c:pt>
                <c:pt idx="477">
                  <c:v>9922804.695490923</c:v>
                </c:pt>
                <c:pt idx="478">
                  <c:v>9922803.623275865</c:v>
                </c:pt>
                <c:pt idx="479">
                  <c:v>9922805.371186528</c:v>
                </c:pt>
                <c:pt idx="480">
                  <c:v>9922802.204400862</c:v>
                </c:pt>
                <c:pt idx="481">
                  <c:v>9922803.722119808</c:v>
                </c:pt>
                <c:pt idx="482">
                  <c:v>9922804.211600123</c:v>
                </c:pt>
                <c:pt idx="483">
                  <c:v>9922802.225341389</c:v>
                </c:pt>
                <c:pt idx="484">
                  <c:v>9922806.128577236</c:v>
                </c:pt>
                <c:pt idx="485">
                  <c:v>9922803.279621255</c:v>
                </c:pt>
                <c:pt idx="486">
                  <c:v>9922803.421320977</c:v>
                </c:pt>
                <c:pt idx="487">
                  <c:v>9922803.960511463</c:v>
                </c:pt>
                <c:pt idx="488">
                  <c:v>9922801.922520896</c:v>
                </c:pt>
                <c:pt idx="489">
                  <c:v>9922803.748291198</c:v>
                </c:pt>
                <c:pt idx="490">
                  <c:v>9922804.334897468</c:v>
                </c:pt>
                <c:pt idx="491">
                  <c:v>9922803.545703255</c:v>
                </c:pt>
                <c:pt idx="492">
                  <c:v>9922803.699041234</c:v>
                </c:pt>
                <c:pt idx="493">
                  <c:v>9922803.042307166</c:v>
                </c:pt>
                <c:pt idx="494">
                  <c:v>9922802.664631609</c:v>
                </c:pt>
                <c:pt idx="495">
                  <c:v>9922803.330510931</c:v>
                </c:pt>
                <c:pt idx="496">
                  <c:v>9922801.380421109</c:v>
                </c:pt>
                <c:pt idx="497">
                  <c:v>9922802.192621095</c:v>
                </c:pt>
                <c:pt idx="498">
                  <c:v>9922803.82687103</c:v>
                </c:pt>
                <c:pt idx="499">
                  <c:v>9922802.132580886</c:v>
                </c:pt>
                <c:pt idx="500">
                  <c:v>9922804.820892692</c:v>
                </c:pt>
                <c:pt idx="501">
                  <c:v>9922803.091691976</c:v>
                </c:pt>
                <c:pt idx="502">
                  <c:v>9922801.955953475</c:v>
                </c:pt>
                <c:pt idx="503">
                  <c:v>9922802.848088587</c:v>
                </c:pt>
                <c:pt idx="504">
                  <c:v>9922805.088564238</c:v>
                </c:pt>
                <c:pt idx="505">
                  <c:v>9922802.526321232</c:v>
                </c:pt>
                <c:pt idx="506">
                  <c:v>9922802.663013548</c:v>
                </c:pt>
                <c:pt idx="507">
                  <c:v>9922801.026669603</c:v>
                </c:pt>
                <c:pt idx="508">
                  <c:v>9922802.902303685</c:v>
                </c:pt>
                <c:pt idx="509">
                  <c:v>9922800.760230374</c:v>
                </c:pt>
                <c:pt idx="510">
                  <c:v>9922802.708431495</c:v>
                </c:pt>
                <c:pt idx="511">
                  <c:v>9922801.158197047</c:v>
                </c:pt>
                <c:pt idx="512">
                  <c:v>9922802.289887764</c:v>
                </c:pt>
                <c:pt idx="513">
                  <c:v>9922801.48356727</c:v>
                </c:pt>
                <c:pt idx="514">
                  <c:v>9922801.366688754</c:v>
                </c:pt>
                <c:pt idx="515">
                  <c:v>9922801.965522099</c:v>
                </c:pt>
                <c:pt idx="516">
                  <c:v>9922800.145944573</c:v>
                </c:pt>
                <c:pt idx="517">
                  <c:v>9922801.641324097</c:v>
                </c:pt>
                <c:pt idx="518">
                  <c:v>9922800.458141576</c:v>
                </c:pt>
                <c:pt idx="519">
                  <c:v>9922799.591869889</c:v>
                </c:pt>
                <c:pt idx="520">
                  <c:v>9922800.530055007</c:v>
                </c:pt>
                <c:pt idx="521">
                  <c:v>9922801.217894064</c:v>
                </c:pt>
                <c:pt idx="522">
                  <c:v>9922800.089542134</c:v>
                </c:pt>
                <c:pt idx="523">
                  <c:v>9922800.436235912</c:v>
                </c:pt>
                <c:pt idx="524">
                  <c:v>9922799.304228779</c:v>
                </c:pt>
                <c:pt idx="525">
                  <c:v>9922799.366464203</c:v>
                </c:pt>
                <c:pt idx="526">
                  <c:v>9922799.678862508</c:v>
                </c:pt>
                <c:pt idx="527">
                  <c:v>9922798.60719597</c:v>
                </c:pt>
                <c:pt idx="528">
                  <c:v>9922799.107675133</c:v>
                </c:pt>
                <c:pt idx="529">
                  <c:v>9922797.956952563</c:v>
                </c:pt>
                <c:pt idx="530">
                  <c:v>9922797.523251249</c:v>
                </c:pt>
                <c:pt idx="531">
                  <c:v>9922797.455933083</c:v>
                </c:pt>
                <c:pt idx="532">
                  <c:v>9922796.974237245</c:v>
                </c:pt>
                <c:pt idx="533">
                  <c:v>9922796.670103032</c:v>
                </c:pt>
                <c:pt idx="534">
                  <c:v>9922796.8591947</c:v>
                </c:pt>
                <c:pt idx="535">
                  <c:v>9922797.779403605</c:v>
                </c:pt>
                <c:pt idx="536">
                  <c:v>9922796.902568348</c:v>
                </c:pt>
                <c:pt idx="537">
                  <c:v>9922796.771713171</c:v>
                </c:pt>
                <c:pt idx="538">
                  <c:v>9922797.166168245</c:v>
                </c:pt>
                <c:pt idx="539">
                  <c:v>9922796.655023385</c:v>
                </c:pt>
                <c:pt idx="540">
                  <c:v>9922797.038618766</c:v>
                </c:pt>
                <c:pt idx="541">
                  <c:v>9922797.196362028</c:v>
                </c:pt>
                <c:pt idx="542">
                  <c:v>9922796.993279533</c:v>
                </c:pt>
                <c:pt idx="543">
                  <c:v>9922797.283435542</c:v>
                </c:pt>
                <c:pt idx="544">
                  <c:v>9922797.059582802</c:v>
                </c:pt>
                <c:pt idx="545">
                  <c:v>9922797.335979542</c:v>
                </c:pt>
                <c:pt idx="546">
                  <c:v>9922797.08726318</c:v>
                </c:pt>
                <c:pt idx="547">
                  <c:v>9922797.226364812</c:v>
                </c:pt>
                <c:pt idx="548">
                  <c:v>9922796.810566016</c:v>
                </c:pt>
                <c:pt idx="549">
                  <c:v>9922797.207122816</c:v>
                </c:pt>
                <c:pt idx="550">
                  <c:v>9922797.230442025</c:v>
                </c:pt>
                <c:pt idx="551">
                  <c:v>9922796.684037391</c:v>
                </c:pt>
                <c:pt idx="552">
                  <c:v>9922796.997594886</c:v>
                </c:pt>
                <c:pt idx="553">
                  <c:v>9922796.98619597</c:v>
                </c:pt>
                <c:pt idx="554">
                  <c:v>9922796.795648377</c:v>
                </c:pt>
                <c:pt idx="555">
                  <c:v>9922796.575685116</c:v>
                </c:pt>
                <c:pt idx="556">
                  <c:v>9922796.674993517</c:v>
                </c:pt>
                <c:pt idx="557">
                  <c:v>9922797.128892971</c:v>
                </c:pt>
                <c:pt idx="558">
                  <c:v>9922796.99830812</c:v>
                </c:pt>
                <c:pt idx="559">
                  <c:v>9922797.05869717</c:v>
                </c:pt>
                <c:pt idx="560">
                  <c:v>9922796.694838269</c:v>
                </c:pt>
                <c:pt idx="561">
                  <c:v>9922797.204316532</c:v>
                </c:pt>
                <c:pt idx="562">
                  <c:v>9922796.871508259</c:v>
                </c:pt>
                <c:pt idx="563">
                  <c:v>9922797.039065363</c:v>
                </c:pt>
                <c:pt idx="564">
                  <c:v>9922796.564765133</c:v>
                </c:pt>
                <c:pt idx="565">
                  <c:v>9922796.740348026</c:v>
                </c:pt>
                <c:pt idx="566">
                  <c:v>9922796.841144009</c:v>
                </c:pt>
                <c:pt idx="567">
                  <c:v>9922796.49188246</c:v>
                </c:pt>
                <c:pt idx="568">
                  <c:v>9922796.776964653</c:v>
                </c:pt>
                <c:pt idx="569">
                  <c:v>9922796.583823148</c:v>
                </c:pt>
                <c:pt idx="570">
                  <c:v>9922796.450377502</c:v>
                </c:pt>
                <c:pt idx="571">
                  <c:v>9922796.52590264</c:v>
                </c:pt>
                <c:pt idx="572">
                  <c:v>9922796.364012484</c:v>
                </c:pt>
                <c:pt idx="573">
                  <c:v>9922796.615355399</c:v>
                </c:pt>
                <c:pt idx="574">
                  <c:v>9922796.820598111</c:v>
                </c:pt>
                <c:pt idx="575">
                  <c:v>9922796.35770463</c:v>
                </c:pt>
                <c:pt idx="576">
                  <c:v>9922796.485785235</c:v>
                </c:pt>
                <c:pt idx="577">
                  <c:v>9922796.439478606</c:v>
                </c:pt>
                <c:pt idx="578">
                  <c:v>9922796.457683496</c:v>
                </c:pt>
                <c:pt idx="579">
                  <c:v>9922796.420691842</c:v>
                </c:pt>
                <c:pt idx="580">
                  <c:v>9922796.477577563</c:v>
                </c:pt>
                <c:pt idx="581">
                  <c:v>9922796.378423188</c:v>
                </c:pt>
                <c:pt idx="582">
                  <c:v>9922796.184921164</c:v>
                </c:pt>
                <c:pt idx="583">
                  <c:v>9922796.404957073</c:v>
                </c:pt>
                <c:pt idx="584">
                  <c:v>9922795.923724476</c:v>
                </c:pt>
                <c:pt idx="585">
                  <c:v>9922795.925478552</c:v>
                </c:pt>
                <c:pt idx="586">
                  <c:v>9922795.694647888</c:v>
                </c:pt>
                <c:pt idx="587">
                  <c:v>9922795.848103626</c:v>
                </c:pt>
                <c:pt idx="588">
                  <c:v>9922795.743471006</c:v>
                </c:pt>
                <c:pt idx="589">
                  <c:v>9922795.682987956</c:v>
                </c:pt>
                <c:pt idx="590">
                  <c:v>9922795.704203287</c:v>
                </c:pt>
                <c:pt idx="591">
                  <c:v>9922795.818477754</c:v>
                </c:pt>
                <c:pt idx="592">
                  <c:v>9922795.796320956</c:v>
                </c:pt>
                <c:pt idx="593">
                  <c:v>9922795.856578011</c:v>
                </c:pt>
                <c:pt idx="594">
                  <c:v>9922795.733615948</c:v>
                </c:pt>
                <c:pt idx="595">
                  <c:v>9922795.821413614</c:v>
                </c:pt>
                <c:pt idx="596">
                  <c:v>9922795.788541075</c:v>
                </c:pt>
                <c:pt idx="597">
                  <c:v>9922795.759290414</c:v>
                </c:pt>
                <c:pt idx="598">
                  <c:v>9922795.745736299</c:v>
                </c:pt>
                <c:pt idx="599">
                  <c:v>9922795.73136637</c:v>
                </c:pt>
                <c:pt idx="600">
                  <c:v>9922795.747449806</c:v>
                </c:pt>
                <c:pt idx="601">
                  <c:v>9922795.73834724</c:v>
                </c:pt>
                <c:pt idx="602">
                  <c:v>9922795.766754849</c:v>
                </c:pt>
                <c:pt idx="603">
                  <c:v>9922795.645934571</c:v>
                </c:pt>
                <c:pt idx="604">
                  <c:v>9922795.739920303</c:v>
                </c:pt>
                <c:pt idx="605">
                  <c:v>9922795.771337988</c:v>
                </c:pt>
                <c:pt idx="606">
                  <c:v>9922795.677764447</c:v>
                </c:pt>
                <c:pt idx="607">
                  <c:v>9922795.686556185</c:v>
                </c:pt>
                <c:pt idx="608">
                  <c:v>9922795.715421034</c:v>
                </c:pt>
                <c:pt idx="609">
                  <c:v>9922795.724021336</c:v>
                </c:pt>
                <c:pt idx="610">
                  <c:v>9922795.702518687</c:v>
                </c:pt>
                <c:pt idx="611">
                  <c:v>9922795.889608508</c:v>
                </c:pt>
                <c:pt idx="612">
                  <c:v>9922795.725490022</c:v>
                </c:pt>
                <c:pt idx="613">
                  <c:v>9922795.688161921</c:v>
                </c:pt>
                <c:pt idx="614">
                  <c:v>9922795.663866507</c:v>
                </c:pt>
                <c:pt idx="615">
                  <c:v>9922795.642260201</c:v>
                </c:pt>
                <c:pt idx="616">
                  <c:v>9922795.673965413</c:v>
                </c:pt>
                <c:pt idx="617">
                  <c:v>9922795.660223905</c:v>
                </c:pt>
                <c:pt idx="618">
                  <c:v>9922795.649888096</c:v>
                </c:pt>
                <c:pt idx="619">
                  <c:v>9922795.687150924</c:v>
                </c:pt>
                <c:pt idx="620">
                  <c:v>9922795.635966459</c:v>
                </c:pt>
                <c:pt idx="621">
                  <c:v>9922795.606828939</c:v>
                </c:pt>
                <c:pt idx="622">
                  <c:v>9922795.740980115</c:v>
                </c:pt>
                <c:pt idx="623">
                  <c:v>9922795.590459622</c:v>
                </c:pt>
                <c:pt idx="624">
                  <c:v>9922795.643662047</c:v>
                </c:pt>
                <c:pt idx="625">
                  <c:v>9922795.601907449</c:v>
                </c:pt>
                <c:pt idx="626">
                  <c:v>9922795.631254774</c:v>
                </c:pt>
                <c:pt idx="627">
                  <c:v>9922795.607236363</c:v>
                </c:pt>
                <c:pt idx="628">
                  <c:v>9922795.612890041</c:v>
                </c:pt>
                <c:pt idx="629">
                  <c:v>9922795.638866406</c:v>
                </c:pt>
                <c:pt idx="630">
                  <c:v>9922795.559514202</c:v>
                </c:pt>
                <c:pt idx="631">
                  <c:v>9922795.588239832</c:v>
                </c:pt>
                <c:pt idx="632">
                  <c:v>9922795.515148437</c:v>
                </c:pt>
                <c:pt idx="633">
                  <c:v>9922795.493214386</c:v>
                </c:pt>
                <c:pt idx="634">
                  <c:v>9922795.529898182</c:v>
                </c:pt>
                <c:pt idx="635">
                  <c:v>9922795.421974421</c:v>
                </c:pt>
                <c:pt idx="636">
                  <c:v>9922795.446538139</c:v>
                </c:pt>
                <c:pt idx="637">
                  <c:v>9922795.433083531</c:v>
                </c:pt>
                <c:pt idx="638">
                  <c:v>9922795.437372718</c:v>
                </c:pt>
                <c:pt idx="639">
                  <c:v>9922795.465984358</c:v>
                </c:pt>
                <c:pt idx="640">
                  <c:v>9922795.432926843</c:v>
                </c:pt>
                <c:pt idx="641">
                  <c:v>9922795.404977584</c:v>
                </c:pt>
                <c:pt idx="642">
                  <c:v>9922795.422689157</c:v>
                </c:pt>
                <c:pt idx="643">
                  <c:v>9922795.407132538</c:v>
                </c:pt>
                <c:pt idx="644">
                  <c:v>9922795.407126334</c:v>
                </c:pt>
                <c:pt idx="645">
                  <c:v>9922795.440306775</c:v>
                </c:pt>
                <c:pt idx="646">
                  <c:v>9922795.435165344</c:v>
                </c:pt>
                <c:pt idx="647">
                  <c:v>9922795.438072763</c:v>
                </c:pt>
                <c:pt idx="648">
                  <c:v>9922795.424302474</c:v>
                </c:pt>
                <c:pt idx="649">
                  <c:v>9922795.42910926</c:v>
                </c:pt>
                <c:pt idx="650">
                  <c:v>9922795.410473302</c:v>
                </c:pt>
                <c:pt idx="651">
                  <c:v>9922795.39136089</c:v>
                </c:pt>
                <c:pt idx="652">
                  <c:v>9922795.39722817</c:v>
                </c:pt>
                <c:pt idx="653">
                  <c:v>9922795.418918006</c:v>
                </c:pt>
                <c:pt idx="654">
                  <c:v>9922795.397194859</c:v>
                </c:pt>
                <c:pt idx="655">
                  <c:v>9922795.443946222</c:v>
                </c:pt>
                <c:pt idx="656">
                  <c:v>9922795.4173939</c:v>
                </c:pt>
                <c:pt idx="657">
                  <c:v>9922795.387085933</c:v>
                </c:pt>
                <c:pt idx="658">
                  <c:v>9922795.39691918</c:v>
                </c:pt>
                <c:pt idx="659">
                  <c:v>9922795.412746288</c:v>
                </c:pt>
                <c:pt idx="660">
                  <c:v>9922795.389724709</c:v>
                </c:pt>
                <c:pt idx="661">
                  <c:v>9922795.417616868</c:v>
                </c:pt>
                <c:pt idx="662">
                  <c:v>9922795.403088503</c:v>
                </c:pt>
                <c:pt idx="663">
                  <c:v>9922795.434375403</c:v>
                </c:pt>
                <c:pt idx="664">
                  <c:v>9922795.387546794</c:v>
                </c:pt>
                <c:pt idx="665">
                  <c:v>9922795.417957118</c:v>
                </c:pt>
                <c:pt idx="666">
                  <c:v>9922795.379936598</c:v>
                </c:pt>
                <c:pt idx="667">
                  <c:v>9922795.423323836</c:v>
                </c:pt>
                <c:pt idx="668">
                  <c:v>9922795.39677643</c:v>
                </c:pt>
                <c:pt idx="669">
                  <c:v>9922795.409923585</c:v>
                </c:pt>
                <c:pt idx="670">
                  <c:v>9922795.381321661</c:v>
                </c:pt>
                <c:pt idx="671">
                  <c:v>9922795.38796713</c:v>
                </c:pt>
                <c:pt idx="672">
                  <c:v>9922795.380656749</c:v>
                </c:pt>
                <c:pt idx="673">
                  <c:v>9922795.383457126</c:v>
                </c:pt>
                <c:pt idx="674">
                  <c:v>9922795.383842668</c:v>
                </c:pt>
                <c:pt idx="675">
                  <c:v>9922795.388254166</c:v>
                </c:pt>
                <c:pt idx="676">
                  <c:v>9922795.401504992</c:v>
                </c:pt>
                <c:pt idx="677">
                  <c:v>9922795.382855689</c:v>
                </c:pt>
                <c:pt idx="678">
                  <c:v>9922795.386960948</c:v>
                </c:pt>
                <c:pt idx="679">
                  <c:v>9922795.382518325</c:v>
                </c:pt>
                <c:pt idx="680">
                  <c:v>9922795.390228162</c:v>
                </c:pt>
                <c:pt idx="681">
                  <c:v>9922795.389106728</c:v>
                </c:pt>
                <c:pt idx="682">
                  <c:v>9922795.379414549</c:v>
                </c:pt>
                <c:pt idx="683">
                  <c:v>9922795.386479449</c:v>
                </c:pt>
                <c:pt idx="684">
                  <c:v>9922795.397459125</c:v>
                </c:pt>
                <c:pt idx="685">
                  <c:v>9922795.392107373</c:v>
                </c:pt>
                <c:pt idx="686">
                  <c:v>9922795.380010618</c:v>
                </c:pt>
                <c:pt idx="687">
                  <c:v>9922795.384187084</c:v>
                </c:pt>
                <c:pt idx="688">
                  <c:v>9922795.371887159</c:v>
                </c:pt>
                <c:pt idx="689">
                  <c:v>9922795.372093774</c:v>
                </c:pt>
                <c:pt idx="690">
                  <c:v>9922795.365921644</c:v>
                </c:pt>
                <c:pt idx="691">
                  <c:v>9922795.360941807</c:v>
                </c:pt>
                <c:pt idx="692">
                  <c:v>9922795.364102481</c:v>
                </c:pt>
                <c:pt idx="693">
                  <c:v>9922795.364335103</c:v>
                </c:pt>
                <c:pt idx="694">
                  <c:v>9922795.366111811</c:v>
                </c:pt>
                <c:pt idx="695">
                  <c:v>9922795.354598485</c:v>
                </c:pt>
                <c:pt idx="696">
                  <c:v>9922795.361610478</c:v>
                </c:pt>
                <c:pt idx="697">
                  <c:v>9922795.359451242</c:v>
                </c:pt>
                <c:pt idx="698">
                  <c:v>9922795.352312233</c:v>
                </c:pt>
                <c:pt idx="699">
                  <c:v>9922795.357305104</c:v>
                </c:pt>
                <c:pt idx="700">
                  <c:v>9922795.354924632</c:v>
                </c:pt>
                <c:pt idx="701">
                  <c:v>9922795.359825641</c:v>
                </c:pt>
                <c:pt idx="702">
                  <c:v>9922795.358447136</c:v>
                </c:pt>
                <c:pt idx="703">
                  <c:v>9922795.35713567</c:v>
                </c:pt>
                <c:pt idx="704">
                  <c:v>9922795.360765845</c:v>
                </c:pt>
                <c:pt idx="705">
                  <c:v>9922795.351909764</c:v>
                </c:pt>
                <c:pt idx="706">
                  <c:v>9922795.361070696</c:v>
                </c:pt>
                <c:pt idx="707">
                  <c:v>9922795.354440561</c:v>
                </c:pt>
                <c:pt idx="708">
                  <c:v>9922795.360049093</c:v>
                </c:pt>
                <c:pt idx="709">
                  <c:v>9922795.357300345</c:v>
                </c:pt>
                <c:pt idx="710">
                  <c:v>9922795.357645394</c:v>
                </c:pt>
                <c:pt idx="711">
                  <c:v>9922795.354946937</c:v>
                </c:pt>
                <c:pt idx="712">
                  <c:v>9922795.363417873</c:v>
                </c:pt>
                <c:pt idx="713">
                  <c:v>9922795.355953775</c:v>
                </c:pt>
                <c:pt idx="714">
                  <c:v>9922795.356657777</c:v>
                </c:pt>
                <c:pt idx="715">
                  <c:v>9922795.35111721</c:v>
                </c:pt>
                <c:pt idx="716">
                  <c:v>9922795.366059808</c:v>
                </c:pt>
                <c:pt idx="717">
                  <c:v>9922795.351224054</c:v>
                </c:pt>
                <c:pt idx="718">
                  <c:v>9922795.359829176</c:v>
                </c:pt>
                <c:pt idx="719">
                  <c:v>9922795.348182287</c:v>
                </c:pt>
                <c:pt idx="720">
                  <c:v>9922795.364460606</c:v>
                </c:pt>
                <c:pt idx="721">
                  <c:v>9922795.348005619</c:v>
                </c:pt>
                <c:pt idx="722">
                  <c:v>9922795.352932081</c:v>
                </c:pt>
                <c:pt idx="723">
                  <c:v>9922795.351779971</c:v>
                </c:pt>
                <c:pt idx="724">
                  <c:v>9922795.362145362</c:v>
                </c:pt>
                <c:pt idx="725">
                  <c:v>9922795.354791112</c:v>
                </c:pt>
                <c:pt idx="726">
                  <c:v>9922795.346995512</c:v>
                </c:pt>
                <c:pt idx="727">
                  <c:v>9922795.347060513</c:v>
                </c:pt>
                <c:pt idx="728">
                  <c:v>9922795.349390877</c:v>
                </c:pt>
                <c:pt idx="729">
                  <c:v>9922795.351627806</c:v>
                </c:pt>
                <c:pt idx="730">
                  <c:v>9922795.346116193</c:v>
                </c:pt>
                <c:pt idx="731">
                  <c:v>9922795.345381314</c:v>
                </c:pt>
                <c:pt idx="732">
                  <c:v>9922795.343595788</c:v>
                </c:pt>
                <c:pt idx="733">
                  <c:v>9922795.344572267</c:v>
                </c:pt>
                <c:pt idx="734">
                  <c:v>9922795.345165467</c:v>
                </c:pt>
                <c:pt idx="735">
                  <c:v>9922795.343474854</c:v>
                </c:pt>
                <c:pt idx="736">
                  <c:v>9922795.344529215</c:v>
                </c:pt>
                <c:pt idx="737">
                  <c:v>9922795.340776321</c:v>
                </c:pt>
                <c:pt idx="738">
                  <c:v>9922795.34203168</c:v>
                </c:pt>
                <c:pt idx="739">
                  <c:v>9922795.340645617</c:v>
                </c:pt>
                <c:pt idx="740">
                  <c:v>9922795.340455538</c:v>
                </c:pt>
                <c:pt idx="741">
                  <c:v>9922795.341394534</c:v>
                </c:pt>
                <c:pt idx="742">
                  <c:v>9922795.340639917</c:v>
                </c:pt>
                <c:pt idx="743">
                  <c:v>9922795.342975443</c:v>
                </c:pt>
                <c:pt idx="744">
                  <c:v>9922795.341374496</c:v>
                </c:pt>
                <c:pt idx="745">
                  <c:v>9922795.342837561</c:v>
                </c:pt>
                <c:pt idx="746">
                  <c:v>9922795.341280911</c:v>
                </c:pt>
                <c:pt idx="747">
                  <c:v>9922795.344984118</c:v>
                </c:pt>
                <c:pt idx="748">
                  <c:v>9922795.342175212</c:v>
                </c:pt>
                <c:pt idx="749">
                  <c:v>9922795.338845175</c:v>
                </c:pt>
                <c:pt idx="750">
                  <c:v>9922795.337546941</c:v>
                </c:pt>
                <c:pt idx="751">
                  <c:v>9922795.338026108</c:v>
                </c:pt>
                <c:pt idx="752">
                  <c:v>9922795.337452246</c:v>
                </c:pt>
                <c:pt idx="753">
                  <c:v>9922795.33959743</c:v>
                </c:pt>
                <c:pt idx="754">
                  <c:v>9922795.339318866</c:v>
                </c:pt>
                <c:pt idx="755">
                  <c:v>9922795.341506155</c:v>
                </c:pt>
                <c:pt idx="756">
                  <c:v>9922795.338544086</c:v>
                </c:pt>
                <c:pt idx="757">
                  <c:v>9922795.338171698</c:v>
                </c:pt>
                <c:pt idx="758">
                  <c:v>9922795.338102242</c:v>
                </c:pt>
                <c:pt idx="759">
                  <c:v>9922795.338650851</c:v>
                </c:pt>
                <c:pt idx="760">
                  <c:v>9922795.337843215</c:v>
                </c:pt>
                <c:pt idx="761">
                  <c:v>9922795.340969717</c:v>
                </c:pt>
                <c:pt idx="762">
                  <c:v>9922795.339695299</c:v>
                </c:pt>
                <c:pt idx="763">
                  <c:v>9922795.338539885</c:v>
                </c:pt>
                <c:pt idx="764">
                  <c:v>9922795.337951846</c:v>
                </c:pt>
                <c:pt idx="765">
                  <c:v>9922795.338546561</c:v>
                </c:pt>
                <c:pt idx="766">
                  <c:v>9922795.337821648</c:v>
                </c:pt>
                <c:pt idx="767">
                  <c:v>9922795.337986639</c:v>
                </c:pt>
                <c:pt idx="768">
                  <c:v>9922795.337957531</c:v>
                </c:pt>
                <c:pt idx="769">
                  <c:v>9922795.337645195</c:v>
                </c:pt>
                <c:pt idx="770">
                  <c:v>9922795.337096805</c:v>
                </c:pt>
                <c:pt idx="771">
                  <c:v>9922795.337738344</c:v>
                </c:pt>
                <c:pt idx="772">
                  <c:v>9922795.337652048</c:v>
                </c:pt>
                <c:pt idx="773">
                  <c:v>9922795.337160613</c:v>
                </c:pt>
                <c:pt idx="774">
                  <c:v>9922795.337769613</c:v>
                </c:pt>
                <c:pt idx="775">
                  <c:v>9922795.337421387</c:v>
                </c:pt>
                <c:pt idx="776">
                  <c:v>9922795.336557819</c:v>
                </c:pt>
                <c:pt idx="777">
                  <c:v>9922795.336005669</c:v>
                </c:pt>
                <c:pt idx="778">
                  <c:v>9922795.336168002</c:v>
                </c:pt>
                <c:pt idx="779">
                  <c:v>9922795.336425398</c:v>
                </c:pt>
                <c:pt idx="780">
                  <c:v>9922795.335753307</c:v>
                </c:pt>
                <c:pt idx="781">
                  <c:v>9922795.335679766</c:v>
                </c:pt>
                <c:pt idx="782">
                  <c:v>9922795.335195616</c:v>
                </c:pt>
                <c:pt idx="783">
                  <c:v>9922795.335294304</c:v>
                </c:pt>
                <c:pt idx="784">
                  <c:v>9922795.334211506</c:v>
                </c:pt>
                <c:pt idx="785">
                  <c:v>9922795.334016275</c:v>
                </c:pt>
                <c:pt idx="786">
                  <c:v>9922795.334950542</c:v>
                </c:pt>
                <c:pt idx="787">
                  <c:v>9922795.334341399</c:v>
                </c:pt>
                <c:pt idx="788">
                  <c:v>9922795.334890012</c:v>
                </c:pt>
                <c:pt idx="789">
                  <c:v>9922795.334137324</c:v>
                </c:pt>
                <c:pt idx="790">
                  <c:v>9922795.334158348</c:v>
                </c:pt>
                <c:pt idx="791">
                  <c:v>9922795.334056262</c:v>
                </c:pt>
                <c:pt idx="792">
                  <c:v>9922795.334033776</c:v>
                </c:pt>
                <c:pt idx="793">
                  <c:v>9922795.334196923</c:v>
                </c:pt>
                <c:pt idx="794">
                  <c:v>9922795.333907375</c:v>
                </c:pt>
                <c:pt idx="795">
                  <c:v>9922795.334349096</c:v>
                </c:pt>
                <c:pt idx="796">
                  <c:v>9922795.3339616</c:v>
                </c:pt>
                <c:pt idx="797">
                  <c:v>9922795.334131084</c:v>
                </c:pt>
                <c:pt idx="798">
                  <c:v>9922795.334347067</c:v>
                </c:pt>
                <c:pt idx="799">
                  <c:v>9922795.333877129</c:v>
                </c:pt>
                <c:pt idx="800">
                  <c:v>9922795.335213851</c:v>
                </c:pt>
                <c:pt idx="801">
                  <c:v>9922795.334154515</c:v>
                </c:pt>
                <c:pt idx="802">
                  <c:v>9922795.33396925</c:v>
                </c:pt>
                <c:pt idx="803">
                  <c:v>9922795.334146939</c:v>
                </c:pt>
                <c:pt idx="804">
                  <c:v>9922795.333937826</c:v>
                </c:pt>
                <c:pt idx="805">
                  <c:v>9922795.334059868</c:v>
                </c:pt>
                <c:pt idx="806">
                  <c:v>9922795.334382186</c:v>
                </c:pt>
                <c:pt idx="807">
                  <c:v>9922795.334282486</c:v>
                </c:pt>
                <c:pt idx="808">
                  <c:v>9922795.334203834</c:v>
                </c:pt>
                <c:pt idx="809">
                  <c:v>9922795.334157236</c:v>
                </c:pt>
                <c:pt idx="810">
                  <c:v>9922795.334214499</c:v>
                </c:pt>
                <c:pt idx="811">
                  <c:v>9922795.334250562</c:v>
                </c:pt>
                <c:pt idx="812">
                  <c:v>9922795.334330674</c:v>
                </c:pt>
                <c:pt idx="813">
                  <c:v>9922795.33396041</c:v>
                </c:pt>
                <c:pt idx="814">
                  <c:v>9922795.333853466</c:v>
                </c:pt>
                <c:pt idx="815">
                  <c:v>9922795.333847258</c:v>
                </c:pt>
                <c:pt idx="816">
                  <c:v>9922795.333853098</c:v>
                </c:pt>
                <c:pt idx="817">
                  <c:v>9922795.333856313</c:v>
                </c:pt>
                <c:pt idx="818">
                  <c:v>9922795.33404606</c:v>
                </c:pt>
                <c:pt idx="819">
                  <c:v>9922795.333776606</c:v>
                </c:pt>
                <c:pt idx="820">
                  <c:v>9922795.333960937</c:v>
                </c:pt>
                <c:pt idx="821">
                  <c:v>9922795.333981203</c:v>
                </c:pt>
                <c:pt idx="822">
                  <c:v>9922795.333649816</c:v>
                </c:pt>
                <c:pt idx="823">
                  <c:v>9922795.333866106</c:v>
                </c:pt>
                <c:pt idx="824">
                  <c:v>9922795.333822384</c:v>
                </c:pt>
                <c:pt idx="825">
                  <c:v>9922795.333720163</c:v>
                </c:pt>
                <c:pt idx="826">
                  <c:v>9922795.333676463</c:v>
                </c:pt>
                <c:pt idx="827">
                  <c:v>9922795.333550278</c:v>
                </c:pt>
                <c:pt idx="828">
                  <c:v>9922795.333579738</c:v>
                </c:pt>
                <c:pt idx="829">
                  <c:v>9922795.33337016</c:v>
                </c:pt>
                <c:pt idx="830">
                  <c:v>9922795.333526881</c:v>
                </c:pt>
                <c:pt idx="831">
                  <c:v>9922795.333432987</c:v>
                </c:pt>
                <c:pt idx="832">
                  <c:v>9922795.333539711</c:v>
                </c:pt>
                <c:pt idx="833">
                  <c:v>9922795.333264951</c:v>
                </c:pt>
                <c:pt idx="834">
                  <c:v>9922795.333318258</c:v>
                </c:pt>
                <c:pt idx="835">
                  <c:v>9922795.333292086</c:v>
                </c:pt>
                <c:pt idx="836">
                  <c:v>9922795.333304584</c:v>
                </c:pt>
                <c:pt idx="837">
                  <c:v>9922795.333220974</c:v>
                </c:pt>
                <c:pt idx="838">
                  <c:v>9922795.333273431</c:v>
                </c:pt>
                <c:pt idx="839">
                  <c:v>9922795.33317809</c:v>
                </c:pt>
                <c:pt idx="840">
                  <c:v>9922795.333187833</c:v>
                </c:pt>
                <c:pt idx="841">
                  <c:v>9922795.333289722</c:v>
                </c:pt>
                <c:pt idx="842">
                  <c:v>9922795.33328714</c:v>
                </c:pt>
                <c:pt idx="843">
                  <c:v>9922795.333291112</c:v>
                </c:pt>
                <c:pt idx="844">
                  <c:v>9922795.333344223</c:v>
                </c:pt>
                <c:pt idx="845">
                  <c:v>9922795.333308037</c:v>
                </c:pt>
                <c:pt idx="846">
                  <c:v>9922795.333279191</c:v>
                </c:pt>
                <c:pt idx="847">
                  <c:v>9922795.333227249</c:v>
                </c:pt>
                <c:pt idx="848">
                  <c:v>9922795.333129596</c:v>
                </c:pt>
                <c:pt idx="849">
                  <c:v>9922795.33317977</c:v>
                </c:pt>
                <c:pt idx="850">
                  <c:v>9922795.333079895</c:v>
                </c:pt>
                <c:pt idx="851">
                  <c:v>9922795.333199181</c:v>
                </c:pt>
                <c:pt idx="852">
                  <c:v>9922795.333145805</c:v>
                </c:pt>
                <c:pt idx="853">
                  <c:v>9922795.333141631</c:v>
                </c:pt>
                <c:pt idx="854">
                  <c:v>9922795.33315164</c:v>
                </c:pt>
                <c:pt idx="855">
                  <c:v>9922795.333043439</c:v>
                </c:pt>
                <c:pt idx="856">
                  <c:v>9922795.333163757</c:v>
                </c:pt>
                <c:pt idx="857">
                  <c:v>9922795.333048588</c:v>
                </c:pt>
                <c:pt idx="858">
                  <c:v>9922795.333070545</c:v>
                </c:pt>
                <c:pt idx="859">
                  <c:v>9922795.333284058</c:v>
                </c:pt>
                <c:pt idx="860">
                  <c:v>9922795.333138268</c:v>
                </c:pt>
                <c:pt idx="861">
                  <c:v>9922795.333095411</c:v>
                </c:pt>
                <c:pt idx="862">
                  <c:v>9922795.333076339</c:v>
                </c:pt>
                <c:pt idx="863">
                  <c:v>9922795.333091103</c:v>
                </c:pt>
                <c:pt idx="864">
                  <c:v>9922795.3330565</c:v>
                </c:pt>
                <c:pt idx="865">
                  <c:v>9922795.333182408</c:v>
                </c:pt>
                <c:pt idx="866">
                  <c:v>9922795.333076883</c:v>
                </c:pt>
                <c:pt idx="867">
                  <c:v>9922795.33303263</c:v>
                </c:pt>
                <c:pt idx="868">
                  <c:v>9922795.333015451</c:v>
                </c:pt>
                <c:pt idx="869">
                  <c:v>9922795.333031798</c:v>
                </c:pt>
                <c:pt idx="870">
                  <c:v>9922795.332987661</c:v>
                </c:pt>
                <c:pt idx="871">
                  <c:v>9922795.3330568</c:v>
                </c:pt>
                <c:pt idx="872">
                  <c:v>9922795.333064761</c:v>
                </c:pt>
                <c:pt idx="873">
                  <c:v>9922795.332986537</c:v>
                </c:pt>
                <c:pt idx="874">
                  <c:v>9922795.332964793</c:v>
                </c:pt>
                <c:pt idx="875">
                  <c:v>9922795.333004404</c:v>
                </c:pt>
                <c:pt idx="876">
                  <c:v>9922795.333009789</c:v>
                </c:pt>
                <c:pt idx="877">
                  <c:v>9922795.332970338</c:v>
                </c:pt>
                <c:pt idx="878">
                  <c:v>9922795.332986299</c:v>
                </c:pt>
                <c:pt idx="879">
                  <c:v>9922795.332967287</c:v>
                </c:pt>
                <c:pt idx="880">
                  <c:v>9922795.332958683</c:v>
                </c:pt>
                <c:pt idx="881">
                  <c:v>9922795.332996562</c:v>
                </c:pt>
                <c:pt idx="882">
                  <c:v>9922795.332929078</c:v>
                </c:pt>
                <c:pt idx="883">
                  <c:v>9922795.332949087</c:v>
                </c:pt>
                <c:pt idx="884">
                  <c:v>9922795.332876459</c:v>
                </c:pt>
                <c:pt idx="885">
                  <c:v>9922795.332831739</c:v>
                </c:pt>
                <c:pt idx="886">
                  <c:v>9922795.332853751</c:v>
                </c:pt>
                <c:pt idx="887">
                  <c:v>9922795.332755007</c:v>
                </c:pt>
                <c:pt idx="888">
                  <c:v>9922795.332755912</c:v>
                </c:pt>
                <c:pt idx="889">
                  <c:v>9922795.332781602</c:v>
                </c:pt>
                <c:pt idx="890">
                  <c:v>9922795.332776874</c:v>
                </c:pt>
                <c:pt idx="891">
                  <c:v>9922795.332762651</c:v>
                </c:pt>
                <c:pt idx="892">
                  <c:v>9922795.332788259</c:v>
                </c:pt>
                <c:pt idx="893">
                  <c:v>9922795.332744574</c:v>
                </c:pt>
                <c:pt idx="894">
                  <c:v>9922795.332756199</c:v>
                </c:pt>
                <c:pt idx="895">
                  <c:v>9922795.33275667</c:v>
                </c:pt>
                <c:pt idx="896">
                  <c:v>9922795.332736613</c:v>
                </c:pt>
                <c:pt idx="897">
                  <c:v>9922795.332760027</c:v>
                </c:pt>
                <c:pt idx="898">
                  <c:v>9922795.332738211</c:v>
                </c:pt>
                <c:pt idx="899">
                  <c:v>9922795.33278642</c:v>
                </c:pt>
                <c:pt idx="900">
                  <c:v>9922795.332742486</c:v>
                </c:pt>
                <c:pt idx="901">
                  <c:v>9922795.332770525</c:v>
                </c:pt>
                <c:pt idx="902">
                  <c:v>9922795.332750803</c:v>
                </c:pt>
                <c:pt idx="903">
                  <c:v>9922795.332745889</c:v>
                </c:pt>
                <c:pt idx="904">
                  <c:v>9922795.332767157</c:v>
                </c:pt>
                <c:pt idx="905">
                  <c:v>9922795.332795423</c:v>
                </c:pt>
                <c:pt idx="906">
                  <c:v>9922795.332739897</c:v>
                </c:pt>
                <c:pt idx="907">
                  <c:v>9922795.332767734</c:v>
                </c:pt>
                <c:pt idx="908">
                  <c:v>9922795.33276714</c:v>
                </c:pt>
                <c:pt idx="909">
                  <c:v>9922795.332757236</c:v>
                </c:pt>
                <c:pt idx="910">
                  <c:v>9922795.332741948</c:v>
                </c:pt>
                <c:pt idx="911">
                  <c:v>9922795.332754102</c:v>
                </c:pt>
                <c:pt idx="912">
                  <c:v>9922795.332739772</c:v>
                </c:pt>
                <c:pt idx="913">
                  <c:v>9922795.332766317</c:v>
                </c:pt>
                <c:pt idx="914">
                  <c:v>9922795.33274537</c:v>
                </c:pt>
                <c:pt idx="915">
                  <c:v>9922795.33274718</c:v>
                </c:pt>
                <c:pt idx="916">
                  <c:v>9922795.332736235</c:v>
                </c:pt>
                <c:pt idx="917">
                  <c:v>9922795.332745597</c:v>
                </c:pt>
                <c:pt idx="918">
                  <c:v>9922795.332763042</c:v>
                </c:pt>
                <c:pt idx="919">
                  <c:v>9922795.332744237</c:v>
                </c:pt>
                <c:pt idx="920">
                  <c:v>9922795.332746085</c:v>
                </c:pt>
                <c:pt idx="921">
                  <c:v>9922795.332729157</c:v>
                </c:pt>
                <c:pt idx="922">
                  <c:v>9922795.33273242</c:v>
                </c:pt>
                <c:pt idx="923">
                  <c:v>9922795.332734603</c:v>
                </c:pt>
                <c:pt idx="924">
                  <c:v>9922795.33272301</c:v>
                </c:pt>
                <c:pt idx="925">
                  <c:v>9922795.332724348</c:v>
                </c:pt>
                <c:pt idx="926">
                  <c:v>9922795.332711807</c:v>
                </c:pt>
                <c:pt idx="927">
                  <c:v>9922795.332715599</c:v>
                </c:pt>
                <c:pt idx="928">
                  <c:v>9922795.332695045</c:v>
                </c:pt>
                <c:pt idx="929">
                  <c:v>9922795.332702009</c:v>
                </c:pt>
                <c:pt idx="930">
                  <c:v>9922795.332680576</c:v>
                </c:pt>
                <c:pt idx="931">
                  <c:v>9922795.332682364</c:v>
                </c:pt>
                <c:pt idx="932">
                  <c:v>9922795.332687989</c:v>
                </c:pt>
                <c:pt idx="933">
                  <c:v>9922795.332681995</c:v>
                </c:pt>
                <c:pt idx="934">
                  <c:v>9922795.332685906</c:v>
                </c:pt>
                <c:pt idx="935">
                  <c:v>9922795.33268768</c:v>
                </c:pt>
                <c:pt idx="936">
                  <c:v>9922795.332686072</c:v>
                </c:pt>
                <c:pt idx="937">
                  <c:v>9922795.332684496</c:v>
                </c:pt>
                <c:pt idx="938">
                  <c:v>9922795.332679732</c:v>
                </c:pt>
                <c:pt idx="939">
                  <c:v>9922795.332683804</c:v>
                </c:pt>
                <c:pt idx="940">
                  <c:v>9922795.332688311</c:v>
                </c:pt>
                <c:pt idx="941">
                  <c:v>9922795.332683053</c:v>
                </c:pt>
                <c:pt idx="942">
                  <c:v>9922795.332686413</c:v>
                </c:pt>
                <c:pt idx="943">
                  <c:v>9922795.332683366</c:v>
                </c:pt>
                <c:pt idx="944">
                  <c:v>9922795.332682628</c:v>
                </c:pt>
                <c:pt idx="945">
                  <c:v>9922795.332687031</c:v>
                </c:pt>
                <c:pt idx="946">
                  <c:v>9922795.332693495</c:v>
                </c:pt>
                <c:pt idx="947">
                  <c:v>9922795.332686141</c:v>
                </c:pt>
                <c:pt idx="948">
                  <c:v>9922795.332682099</c:v>
                </c:pt>
                <c:pt idx="949">
                  <c:v>9922795.332683675</c:v>
                </c:pt>
                <c:pt idx="950">
                  <c:v>9922795.332686901</c:v>
                </c:pt>
                <c:pt idx="951">
                  <c:v>9922795.332682502</c:v>
                </c:pt>
                <c:pt idx="952">
                  <c:v>9922795.332683438</c:v>
                </c:pt>
                <c:pt idx="953">
                  <c:v>9922795.33267997</c:v>
                </c:pt>
                <c:pt idx="954">
                  <c:v>9922795.33268268</c:v>
                </c:pt>
                <c:pt idx="955">
                  <c:v>9922795.332680304</c:v>
                </c:pt>
                <c:pt idx="956">
                  <c:v>9922795.332679311</c:v>
                </c:pt>
                <c:pt idx="957">
                  <c:v>9922795.332681993</c:v>
                </c:pt>
                <c:pt idx="958">
                  <c:v>9922795.332679899</c:v>
                </c:pt>
                <c:pt idx="959">
                  <c:v>9922795.332679957</c:v>
                </c:pt>
                <c:pt idx="960">
                  <c:v>9922795.332681296</c:v>
                </c:pt>
                <c:pt idx="961">
                  <c:v>9922795.332682811</c:v>
                </c:pt>
                <c:pt idx="962">
                  <c:v>9922795.332678104</c:v>
                </c:pt>
                <c:pt idx="963">
                  <c:v>9922795.332679478</c:v>
                </c:pt>
                <c:pt idx="964">
                  <c:v>9922795.332678758</c:v>
                </c:pt>
                <c:pt idx="965">
                  <c:v>9922795.332676269</c:v>
                </c:pt>
                <c:pt idx="966">
                  <c:v>9922795.332674716</c:v>
                </c:pt>
                <c:pt idx="967">
                  <c:v>9922795.332674624</c:v>
                </c:pt>
                <c:pt idx="968">
                  <c:v>9922795.332675455</c:v>
                </c:pt>
                <c:pt idx="969">
                  <c:v>9922795.332673812</c:v>
                </c:pt>
                <c:pt idx="970">
                  <c:v>9922795.332674539</c:v>
                </c:pt>
                <c:pt idx="971">
                  <c:v>9922795.33267241</c:v>
                </c:pt>
                <c:pt idx="972">
                  <c:v>9922795.332674474</c:v>
                </c:pt>
                <c:pt idx="973">
                  <c:v>9922795.332669519</c:v>
                </c:pt>
                <c:pt idx="974">
                  <c:v>9922795.332670467</c:v>
                </c:pt>
                <c:pt idx="975">
                  <c:v>9922795.33267178</c:v>
                </c:pt>
                <c:pt idx="976">
                  <c:v>9922795.332669891</c:v>
                </c:pt>
                <c:pt idx="977">
                  <c:v>9922795.332671192</c:v>
                </c:pt>
                <c:pt idx="978">
                  <c:v>9922795.33266986</c:v>
                </c:pt>
                <c:pt idx="979">
                  <c:v>9922795.332668874</c:v>
                </c:pt>
                <c:pt idx="980">
                  <c:v>9922795.332669044</c:v>
                </c:pt>
                <c:pt idx="981">
                  <c:v>9922795.332669597</c:v>
                </c:pt>
                <c:pt idx="982">
                  <c:v>9922795.33267089</c:v>
                </c:pt>
                <c:pt idx="983">
                  <c:v>9922795.332669361</c:v>
                </c:pt>
                <c:pt idx="984">
                  <c:v>9922795.332669586</c:v>
                </c:pt>
                <c:pt idx="985">
                  <c:v>9922795.332668716</c:v>
                </c:pt>
                <c:pt idx="986">
                  <c:v>9922795.332670256</c:v>
                </c:pt>
                <c:pt idx="987">
                  <c:v>9922795.332668846</c:v>
                </c:pt>
                <c:pt idx="988">
                  <c:v>9922795.332669385</c:v>
                </c:pt>
                <c:pt idx="989">
                  <c:v>9922795.332669485</c:v>
                </c:pt>
                <c:pt idx="990">
                  <c:v>9922795.332669411</c:v>
                </c:pt>
                <c:pt idx="991">
                  <c:v>9922795.332669718</c:v>
                </c:pt>
                <c:pt idx="992">
                  <c:v>9922795.332668401</c:v>
                </c:pt>
                <c:pt idx="993">
                  <c:v>9922795.332667515</c:v>
                </c:pt>
                <c:pt idx="994">
                  <c:v>9922795.332669221</c:v>
                </c:pt>
                <c:pt idx="995">
                  <c:v>9922795.332667632</c:v>
                </c:pt>
                <c:pt idx="996">
                  <c:v>9922795.332667269</c:v>
                </c:pt>
                <c:pt idx="997">
                  <c:v>9922795.332667321</c:v>
                </c:pt>
                <c:pt idx="998">
                  <c:v>9922795.332667384</c:v>
                </c:pt>
                <c:pt idx="999">
                  <c:v>9922795.332668688</c:v>
                </c:pt>
                <c:pt idx="1000">
                  <c:v>9922795.33266834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467633.4211164786</c:v>
                </c:pt>
                <c:pt idx="2">
                  <c:v>468207.6732513405</c:v>
                </c:pt>
                <c:pt idx="3">
                  <c:v>468514.2711934507</c:v>
                </c:pt>
                <c:pt idx="4">
                  <c:v>471910.2048698286</c:v>
                </c:pt>
                <c:pt idx="5">
                  <c:v>473647.3260532213</c:v>
                </c:pt>
                <c:pt idx="6">
                  <c:v>475841.5773645584</c:v>
                </c:pt>
                <c:pt idx="7">
                  <c:v>478115.2998858942</c:v>
                </c:pt>
                <c:pt idx="8">
                  <c:v>480476.8413843524</c:v>
                </c:pt>
                <c:pt idx="9">
                  <c:v>482948.6219083425</c:v>
                </c:pt>
                <c:pt idx="10">
                  <c:v>485325.2382140883</c:v>
                </c:pt>
                <c:pt idx="11">
                  <c:v>487707.9963480511</c:v>
                </c:pt>
                <c:pt idx="12">
                  <c:v>489934.2513262941</c:v>
                </c:pt>
                <c:pt idx="13">
                  <c:v>492175.7435326581</c:v>
                </c:pt>
                <c:pt idx="14">
                  <c:v>494226.3079672637</c:v>
                </c:pt>
                <c:pt idx="15">
                  <c:v>496308.0554902495</c:v>
                </c:pt>
                <c:pt idx="16">
                  <c:v>498168.5127715649</c:v>
                </c:pt>
                <c:pt idx="17">
                  <c:v>500081.4369239511</c:v>
                </c:pt>
                <c:pt idx="18">
                  <c:v>501743.3764091076</c:v>
                </c:pt>
                <c:pt idx="19">
                  <c:v>503483.9829327703</c:v>
                </c:pt>
                <c:pt idx="20">
                  <c:v>504942.6800242871</c:v>
                </c:pt>
                <c:pt idx="21">
                  <c:v>506511.288922589</c:v>
                </c:pt>
                <c:pt idx="22">
                  <c:v>507764.5304873397</c:v>
                </c:pt>
                <c:pt idx="23">
                  <c:v>509164.4699997435</c:v>
                </c:pt>
                <c:pt idx="24">
                  <c:v>510214.2455542207</c:v>
                </c:pt>
                <c:pt idx="25">
                  <c:v>511454.0979932038</c:v>
                </c:pt>
                <c:pt idx="26">
                  <c:v>512298.3118019035</c:v>
                </c:pt>
                <c:pt idx="27">
                  <c:v>513384.0126612812</c:v>
                </c:pt>
                <c:pt idx="28">
                  <c:v>526766.1487586498</c:v>
                </c:pt>
                <c:pt idx="29">
                  <c:v>535513.4973894883</c:v>
                </c:pt>
                <c:pt idx="30">
                  <c:v>544858.7159274882</c:v>
                </c:pt>
                <c:pt idx="31">
                  <c:v>545780.2112576698</c:v>
                </c:pt>
                <c:pt idx="32">
                  <c:v>546352.1887389285</c:v>
                </c:pt>
                <c:pt idx="33">
                  <c:v>549942.0763843929</c:v>
                </c:pt>
                <c:pt idx="34">
                  <c:v>550456.3125388768</c:v>
                </c:pt>
                <c:pt idx="35">
                  <c:v>553885.9901069173</c:v>
                </c:pt>
                <c:pt idx="36">
                  <c:v>554349.3461973388</c:v>
                </c:pt>
                <c:pt idx="37">
                  <c:v>558009.44960661</c:v>
                </c:pt>
                <c:pt idx="38">
                  <c:v>558419.8201133296</c:v>
                </c:pt>
                <c:pt idx="39">
                  <c:v>562484.1852695791</c:v>
                </c:pt>
                <c:pt idx="40">
                  <c:v>562837.774586541</c:v>
                </c:pt>
                <c:pt idx="41">
                  <c:v>567403.6746060635</c:v>
                </c:pt>
                <c:pt idx="42">
                  <c:v>567698.3049420174</c:v>
                </c:pt>
                <c:pt idx="43">
                  <c:v>572842.2564409303</c:v>
                </c:pt>
                <c:pt idx="44">
                  <c:v>573077.0487923527</c:v>
                </c:pt>
                <c:pt idx="45">
                  <c:v>578861.816026691</c:v>
                </c:pt>
                <c:pt idx="46">
                  <c:v>579035.2342491848</c:v>
                </c:pt>
                <c:pt idx="47">
                  <c:v>585504.0944896701</c:v>
                </c:pt>
                <c:pt idx="48">
                  <c:v>585615.3279723302</c:v>
                </c:pt>
                <c:pt idx="49">
                  <c:v>592804.7739203835</c:v>
                </c:pt>
                <c:pt idx="50">
                  <c:v>592854.4218015972</c:v>
                </c:pt>
                <c:pt idx="51">
                  <c:v>600786.1191746243</c:v>
                </c:pt>
                <c:pt idx="52">
                  <c:v>600771.6243460587</c:v>
                </c:pt>
                <c:pt idx="53">
                  <c:v>609440.6715518446</c:v>
                </c:pt>
                <c:pt idx="54">
                  <c:v>611825.0885819491</c:v>
                </c:pt>
                <c:pt idx="55">
                  <c:v>627521.2739811341</c:v>
                </c:pt>
                <c:pt idx="56">
                  <c:v>639513.128987442</c:v>
                </c:pt>
                <c:pt idx="57">
                  <c:v>650547.0667162501</c:v>
                </c:pt>
                <c:pt idx="58">
                  <c:v>658764.2572685643</c:v>
                </c:pt>
                <c:pt idx="59">
                  <c:v>661482.2573303923</c:v>
                </c:pt>
                <c:pt idx="60">
                  <c:v>662028.8174889574</c:v>
                </c:pt>
                <c:pt idx="61">
                  <c:v>668026.9937050298</c:v>
                </c:pt>
                <c:pt idx="62">
                  <c:v>668485.3232311335</c:v>
                </c:pt>
                <c:pt idx="63">
                  <c:v>674894.2704263136</c:v>
                </c:pt>
                <c:pt idx="64">
                  <c:v>675274.5361639825</c:v>
                </c:pt>
                <c:pt idx="65">
                  <c:v>682153.5913925541</c:v>
                </c:pt>
                <c:pt idx="66">
                  <c:v>682454.2827803721</c:v>
                </c:pt>
                <c:pt idx="67">
                  <c:v>689796.5138134753</c:v>
                </c:pt>
                <c:pt idx="68">
                  <c:v>693599.6199282517</c:v>
                </c:pt>
                <c:pt idx="69">
                  <c:v>693737.2363521159</c:v>
                </c:pt>
                <c:pt idx="70">
                  <c:v>700761.1224504482</c:v>
                </c:pt>
                <c:pt idx="71">
                  <c:v>700820.3061485706</c:v>
                </c:pt>
                <c:pt idx="72">
                  <c:v>708984.1283542744</c:v>
                </c:pt>
                <c:pt idx="73">
                  <c:v>717359.0540789762</c:v>
                </c:pt>
                <c:pt idx="74">
                  <c:v>720860.0462226453</c:v>
                </c:pt>
                <c:pt idx="75">
                  <c:v>720744.8124367864</c:v>
                </c:pt>
                <c:pt idx="76">
                  <c:v>728695.8644496442</c:v>
                </c:pt>
                <c:pt idx="77">
                  <c:v>736893.3149265621</c:v>
                </c:pt>
                <c:pt idx="78">
                  <c:v>739838.2617380037</c:v>
                </c:pt>
                <c:pt idx="79">
                  <c:v>739550.5927284155</c:v>
                </c:pt>
                <c:pt idx="80">
                  <c:v>747327.4026005195</c:v>
                </c:pt>
                <c:pt idx="81">
                  <c:v>754499.7343537279</c:v>
                </c:pt>
                <c:pt idx="82">
                  <c:v>769954.0755933592</c:v>
                </c:pt>
                <c:pt idx="83">
                  <c:v>781316.6736356035</c:v>
                </c:pt>
                <c:pt idx="84">
                  <c:v>791701.3264115577</c:v>
                </c:pt>
                <c:pt idx="85">
                  <c:v>805907.3145000441</c:v>
                </c:pt>
                <c:pt idx="86">
                  <c:v>814064.8516663873</c:v>
                </c:pt>
                <c:pt idx="87">
                  <c:v>813347.724571723</c:v>
                </c:pt>
                <c:pt idx="88">
                  <c:v>815639.6772600899</c:v>
                </c:pt>
                <c:pt idx="89">
                  <c:v>814872.4244349613</c:v>
                </c:pt>
                <c:pt idx="90">
                  <c:v>820521.664769467</c:v>
                </c:pt>
                <c:pt idx="91">
                  <c:v>819773.626926714</c:v>
                </c:pt>
                <c:pt idx="92">
                  <c:v>826402.3553759779</c:v>
                </c:pt>
                <c:pt idx="93">
                  <c:v>833218.2284891186</c:v>
                </c:pt>
                <c:pt idx="94">
                  <c:v>835239.4217323553</c:v>
                </c:pt>
                <c:pt idx="95">
                  <c:v>835674.633436189</c:v>
                </c:pt>
                <c:pt idx="96">
                  <c:v>843836.1033330188</c:v>
                </c:pt>
                <c:pt idx="97">
                  <c:v>846250.6837852494</c:v>
                </c:pt>
                <c:pt idx="98">
                  <c:v>845875.9459466023</c:v>
                </c:pt>
                <c:pt idx="99">
                  <c:v>854293.9952045813</c:v>
                </c:pt>
                <c:pt idx="100">
                  <c:v>863992.1142344599</c:v>
                </c:pt>
                <c:pt idx="101">
                  <c:v>874383.6746303038</c:v>
                </c:pt>
                <c:pt idx="102">
                  <c:v>878640.246863592</c:v>
                </c:pt>
                <c:pt idx="103">
                  <c:v>878484.7836319787</c:v>
                </c:pt>
                <c:pt idx="104">
                  <c:v>888499.6183135827</c:v>
                </c:pt>
                <c:pt idx="105">
                  <c:v>899466.7081906031</c:v>
                </c:pt>
                <c:pt idx="106">
                  <c:v>904130.7183641571</c:v>
                </c:pt>
                <c:pt idx="107">
                  <c:v>904228.0130437118</c:v>
                </c:pt>
                <c:pt idx="108">
                  <c:v>913663.0499991226</c:v>
                </c:pt>
                <c:pt idx="109">
                  <c:v>928692.2620106433</c:v>
                </c:pt>
                <c:pt idx="110">
                  <c:v>939887.4969965188</c:v>
                </c:pt>
                <c:pt idx="111">
                  <c:v>951159.3106696206</c:v>
                </c:pt>
                <c:pt idx="112">
                  <c:v>961943.2506200866</c:v>
                </c:pt>
                <c:pt idx="113">
                  <c:v>969018.9121564341</c:v>
                </c:pt>
                <c:pt idx="114">
                  <c:v>975562.114759315</c:v>
                </c:pt>
                <c:pt idx="115">
                  <c:v>975388.8320205294</c:v>
                </c:pt>
                <c:pt idx="116">
                  <c:v>979687.480080605</c:v>
                </c:pt>
                <c:pt idx="117">
                  <c:v>979685.8178243564</c:v>
                </c:pt>
                <c:pt idx="118">
                  <c:v>988050.0592877344</c:v>
                </c:pt>
                <c:pt idx="119">
                  <c:v>990808.6953423605</c:v>
                </c:pt>
                <c:pt idx="120">
                  <c:v>991149.4772637279</c:v>
                </c:pt>
                <c:pt idx="121">
                  <c:v>1001834.336382125</c:v>
                </c:pt>
                <c:pt idx="122">
                  <c:v>1007277.037440142</c:v>
                </c:pt>
                <c:pt idx="123">
                  <c:v>1007712.372524458</c:v>
                </c:pt>
                <c:pt idx="124">
                  <c:v>1017652.810785191</c:v>
                </c:pt>
                <c:pt idx="125">
                  <c:v>1020760.770191579</c:v>
                </c:pt>
                <c:pt idx="126">
                  <c:v>1021329.675207362</c:v>
                </c:pt>
                <c:pt idx="127">
                  <c:v>1035301.537039235</c:v>
                </c:pt>
                <c:pt idx="128">
                  <c:v>1046788.48600093</c:v>
                </c:pt>
                <c:pt idx="129">
                  <c:v>1053261.753534706</c:v>
                </c:pt>
                <c:pt idx="130">
                  <c:v>1052514.615870851</c:v>
                </c:pt>
                <c:pt idx="131">
                  <c:v>1057662.182890264</c:v>
                </c:pt>
                <c:pt idx="132">
                  <c:v>1058440.238007629</c:v>
                </c:pt>
                <c:pt idx="133">
                  <c:v>1069669.680453527</c:v>
                </c:pt>
                <c:pt idx="134">
                  <c:v>1075400.012869112</c:v>
                </c:pt>
                <c:pt idx="135">
                  <c:v>1074481.294926437</c:v>
                </c:pt>
                <c:pt idx="136">
                  <c:v>1088817.574532244</c:v>
                </c:pt>
                <c:pt idx="137">
                  <c:v>1099989.361782658</c:v>
                </c:pt>
                <c:pt idx="138">
                  <c:v>1110322.132799586</c:v>
                </c:pt>
                <c:pt idx="139">
                  <c:v>1126592.168504548</c:v>
                </c:pt>
                <c:pt idx="140">
                  <c:v>1137605.530425796</c:v>
                </c:pt>
                <c:pt idx="141">
                  <c:v>1142678.245292047</c:v>
                </c:pt>
                <c:pt idx="142">
                  <c:v>1142798.540087615</c:v>
                </c:pt>
                <c:pt idx="143">
                  <c:v>1146596.303292355</c:v>
                </c:pt>
                <c:pt idx="144">
                  <c:v>1146404.927193974</c:v>
                </c:pt>
                <c:pt idx="145">
                  <c:v>1154353.258195017</c:v>
                </c:pt>
                <c:pt idx="146">
                  <c:v>1157101.421020736</c:v>
                </c:pt>
                <c:pt idx="147">
                  <c:v>1156622.044544713</c:v>
                </c:pt>
                <c:pt idx="148">
                  <c:v>1167843.877096674</c:v>
                </c:pt>
                <c:pt idx="149">
                  <c:v>1172419.58023765</c:v>
                </c:pt>
                <c:pt idx="150">
                  <c:v>1171852.844633643</c:v>
                </c:pt>
                <c:pt idx="151">
                  <c:v>1182512.927766214</c:v>
                </c:pt>
                <c:pt idx="152">
                  <c:v>1190940.793352727</c:v>
                </c:pt>
                <c:pt idx="153">
                  <c:v>1193652.29287647</c:v>
                </c:pt>
                <c:pt idx="154">
                  <c:v>1193578.518136555</c:v>
                </c:pt>
                <c:pt idx="155">
                  <c:v>1207378.779744661</c:v>
                </c:pt>
                <c:pt idx="156">
                  <c:v>1216723.833580262</c:v>
                </c:pt>
                <c:pt idx="157">
                  <c:v>1221173.552120107</c:v>
                </c:pt>
                <c:pt idx="158">
                  <c:v>1221700.672724775</c:v>
                </c:pt>
                <c:pt idx="159">
                  <c:v>1225901.034262211</c:v>
                </c:pt>
                <c:pt idx="160">
                  <c:v>1224968.98120575</c:v>
                </c:pt>
                <c:pt idx="161">
                  <c:v>1237742.81040941</c:v>
                </c:pt>
                <c:pt idx="162">
                  <c:v>1248237.525551498</c:v>
                </c:pt>
                <c:pt idx="163">
                  <c:v>1261210.488071267</c:v>
                </c:pt>
                <c:pt idx="164">
                  <c:v>1272214.294321239</c:v>
                </c:pt>
                <c:pt idx="165">
                  <c:v>1283677.201842451</c:v>
                </c:pt>
                <c:pt idx="166">
                  <c:v>1295147.100901716</c:v>
                </c:pt>
                <c:pt idx="167">
                  <c:v>1303736.167358434</c:v>
                </c:pt>
                <c:pt idx="168">
                  <c:v>1310329.842630788</c:v>
                </c:pt>
                <c:pt idx="169">
                  <c:v>1309855.578436746</c:v>
                </c:pt>
                <c:pt idx="170">
                  <c:v>1313115.65501153</c:v>
                </c:pt>
                <c:pt idx="171">
                  <c:v>1313176.156263755</c:v>
                </c:pt>
                <c:pt idx="172">
                  <c:v>1323448.657562963</c:v>
                </c:pt>
                <c:pt idx="173">
                  <c:v>1328387.628070961</c:v>
                </c:pt>
                <c:pt idx="174">
                  <c:v>1328220.147985599</c:v>
                </c:pt>
                <c:pt idx="175">
                  <c:v>1340847.40250244</c:v>
                </c:pt>
                <c:pt idx="176">
                  <c:v>1346455.601869259</c:v>
                </c:pt>
                <c:pt idx="177">
                  <c:v>1346466.45008785</c:v>
                </c:pt>
                <c:pt idx="178">
                  <c:v>1357811.530035746</c:v>
                </c:pt>
                <c:pt idx="179">
                  <c:v>1365636.635218648</c:v>
                </c:pt>
                <c:pt idx="180">
                  <c:v>1368670.453457615</c:v>
                </c:pt>
                <c:pt idx="181">
                  <c:v>1368398.250618702</c:v>
                </c:pt>
                <c:pt idx="182">
                  <c:v>1383950.939303094</c:v>
                </c:pt>
                <c:pt idx="183">
                  <c:v>1391190.133429419</c:v>
                </c:pt>
                <c:pt idx="184">
                  <c:v>1396931.40571172</c:v>
                </c:pt>
                <c:pt idx="185">
                  <c:v>1396081.097462956</c:v>
                </c:pt>
                <c:pt idx="186">
                  <c:v>1401251.499044677</c:v>
                </c:pt>
                <c:pt idx="187">
                  <c:v>1401752.072891049</c:v>
                </c:pt>
                <c:pt idx="188">
                  <c:v>1410865.7339301</c:v>
                </c:pt>
                <c:pt idx="189">
                  <c:v>1416118.396880928</c:v>
                </c:pt>
                <c:pt idx="190">
                  <c:v>1426968.088227388</c:v>
                </c:pt>
                <c:pt idx="191">
                  <c:v>1436203.386124987</c:v>
                </c:pt>
                <c:pt idx="192">
                  <c:v>1444153.710446656</c:v>
                </c:pt>
                <c:pt idx="193">
                  <c:v>1460159.078691383</c:v>
                </c:pt>
                <c:pt idx="194">
                  <c:v>1472222.822791667</c:v>
                </c:pt>
                <c:pt idx="195">
                  <c:v>1477951.683067643</c:v>
                </c:pt>
                <c:pt idx="196">
                  <c:v>1478030.349610683</c:v>
                </c:pt>
                <c:pt idx="197">
                  <c:v>1481839.576381394</c:v>
                </c:pt>
                <c:pt idx="198">
                  <c:v>1481090.040566337</c:v>
                </c:pt>
                <c:pt idx="199">
                  <c:v>1489386.102602905</c:v>
                </c:pt>
                <c:pt idx="200">
                  <c:v>1491512.68412494</c:v>
                </c:pt>
                <c:pt idx="201">
                  <c:v>1491320.441281117</c:v>
                </c:pt>
                <c:pt idx="202">
                  <c:v>1502206.241207214</c:v>
                </c:pt>
                <c:pt idx="203">
                  <c:v>1507031.081472492</c:v>
                </c:pt>
                <c:pt idx="204">
                  <c:v>1506671.653385535</c:v>
                </c:pt>
                <c:pt idx="205">
                  <c:v>1516492.403214633</c:v>
                </c:pt>
                <c:pt idx="206">
                  <c:v>1523935.06457895</c:v>
                </c:pt>
                <c:pt idx="207">
                  <c:v>1526615.931593729</c:v>
                </c:pt>
                <c:pt idx="208">
                  <c:v>1526717.576541107</c:v>
                </c:pt>
                <c:pt idx="209">
                  <c:v>1539309.955376612</c:v>
                </c:pt>
                <c:pt idx="210">
                  <c:v>1547920.045851242</c:v>
                </c:pt>
                <c:pt idx="211">
                  <c:v>1552172.112590535</c:v>
                </c:pt>
                <c:pt idx="212">
                  <c:v>1552833.660205863</c:v>
                </c:pt>
                <c:pt idx="213">
                  <c:v>1556342.447380414</c:v>
                </c:pt>
                <c:pt idx="214">
                  <c:v>1555394.983782344</c:v>
                </c:pt>
                <c:pt idx="215">
                  <c:v>1567719.945490181</c:v>
                </c:pt>
                <c:pt idx="216">
                  <c:v>1577671.09418454</c:v>
                </c:pt>
                <c:pt idx="217">
                  <c:v>1589295.67168841</c:v>
                </c:pt>
                <c:pt idx="218">
                  <c:v>1599094.782150537</c:v>
                </c:pt>
                <c:pt idx="219">
                  <c:v>1609507.620018859</c:v>
                </c:pt>
                <c:pt idx="220">
                  <c:v>1618634.167757791</c:v>
                </c:pt>
                <c:pt idx="221">
                  <c:v>1625458.320642842</c:v>
                </c:pt>
                <c:pt idx="222">
                  <c:v>1631219.319568721</c:v>
                </c:pt>
                <c:pt idx="223">
                  <c:v>1630649.807092777</c:v>
                </c:pt>
                <c:pt idx="224">
                  <c:v>1634690.23059526</c:v>
                </c:pt>
                <c:pt idx="225">
                  <c:v>1634237.662357362</c:v>
                </c:pt>
                <c:pt idx="226">
                  <c:v>1643127.297942169</c:v>
                </c:pt>
                <c:pt idx="227">
                  <c:v>1647167.814965895</c:v>
                </c:pt>
                <c:pt idx="228">
                  <c:v>1647119.564878203</c:v>
                </c:pt>
                <c:pt idx="229">
                  <c:v>1658345.861528996</c:v>
                </c:pt>
                <c:pt idx="230">
                  <c:v>1662736.362212775</c:v>
                </c:pt>
                <c:pt idx="231">
                  <c:v>1662775.867461505</c:v>
                </c:pt>
                <c:pt idx="232">
                  <c:v>1672369.841427124</c:v>
                </c:pt>
                <c:pt idx="233">
                  <c:v>1678695.719226854</c:v>
                </c:pt>
                <c:pt idx="234">
                  <c:v>1680910.351679226</c:v>
                </c:pt>
                <c:pt idx="235">
                  <c:v>1681433.349601028</c:v>
                </c:pt>
                <c:pt idx="236">
                  <c:v>1694936.279717591</c:v>
                </c:pt>
                <c:pt idx="237">
                  <c:v>1701769.486326234</c:v>
                </c:pt>
                <c:pt idx="238">
                  <c:v>1707111.538665018</c:v>
                </c:pt>
                <c:pt idx="239">
                  <c:v>1706067.670768037</c:v>
                </c:pt>
                <c:pt idx="240">
                  <c:v>1710434.094868015</c:v>
                </c:pt>
                <c:pt idx="241">
                  <c:v>1711274.394165223</c:v>
                </c:pt>
                <c:pt idx="242">
                  <c:v>1717135.304241796</c:v>
                </c:pt>
                <c:pt idx="243">
                  <c:v>1719032.658501554</c:v>
                </c:pt>
                <c:pt idx="244">
                  <c:v>1725802.642194415</c:v>
                </c:pt>
                <c:pt idx="245">
                  <c:v>1731174.041120274</c:v>
                </c:pt>
                <c:pt idx="246">
                  <c:v>1734082.754801184</c:v>
                </c:pt>
                <c:pt idx="247">
                  <c:v>1748175.62244854</c:v>
                </c:pt>
                <c:pt idx="248">
                  <c:v>1759600.507433649</c:v>
                </c:pt>
                <c:pt idx="249">
                  <c:v>1764054.959173154</c:v>
                </c:pt>
                <c:pt idx="250">
                  <c:v>1764110.359235687</c:v>
                </c:pt>
                <c:pt idx="251">
                  <c:v>1764776.458931065</c:v>
                </c:pt>
                <c:pt idx="252">
                  <c:v>1765395.688809139</c:v>
                </c:pt>
                <c:pt idx="253">
                  <c:v>1770601.099446458</c:v>
                </c:pt>
                <c:pt idx="254">
                  <c:v>1771410.166890678</c:v>
                </c:pt>
                <c:pt idx="255">
                  <c:v>1772029.537565235</c:v>
                </c:pt>
                <c:pt idx="256">
                  <c:v>1778341.037274053</c:v>
                </c:pt>
                <c:pt idx="257">
                  <c:v>1781326.691660343</c:v>
                </c:pt>
                <c:pt idx="258">
                  <c:v>1780753.260016185</c:v>
                </c:pt>
                <c:pt idx="259">
                  <c:v>1786670.314426939</c:v>
                </c:pt>
                <c:pt idx="260">
                  <c:v>1790642.557403386</c:v>
                </c:pt>
                <c:pt idx="261">
                  <c:v>1790008.570099382</c:v>
                </c:pt>
                <c:pt idx="262">
                  <c:v>1792230.37205335</c:v>
                </c:pt>
                <c:pt idx="263">
                  <c:v>1791714.067442088</c:v>
                </c:pt>
                <c:pt idx="264">
                  <c:v>1799555.559098591</c:v>
                </c:pt>
                <c:pt idx="265">
                  <c:v>1801972.648906891</c:v>
                </c:pt>
                <c:pt idx="266">
                  <c:v>1802843.818201926</c:v>
                </c:pt>
                <c:pt idx="267">
                  <c:v>1803154.019315463</c:v>
                </c:pt>
                <c:pt idx="268">
                  <c:v>1801398.177413094</c:v>
                </c:pt>
                <c:pt idx="269">
                  <c:v>1809664.286385098</c:v>
                </c:pt>
                <c:pt idx="270">
                  <c:v>1818849.167171197</c:v>
                </c:pt>
                <c:pt idx="271">
                  <c:v>1818774.970448326</c:v>
                </c:pt>
                <c:pt idx="272">
                  <c:v>1828425.71515815</c:v>
                </c:pt>
                <c:pt idx="273">
                  <c:v>1837163.963424554</c:v>
                </c:pt>
                <c:pt idx="274">
                  <c:v>1838188.378738294</c:v>
                </c:pt>
                <c:pt idx="275">
                  <c:v>1835914.021030026</c:v>
                </c:pt>
                <c:pt idx="276">
                  <c:v>1836791.979861148</c:v>
                </c:pt>
                <c:pt idx="277">
                  <c:v>1837146.454933583</c:v>
                </c:pt>
                <c:pt idx="278">
                  <c:v>1839444.002037368</c:v>
                </c:pt>
                <c:pt idx="279">
                  <c:v>1838641.280070982</c:v>
                </c:pt>
                <c:pt idx="280">
                  <c:v>1842088.8900429</c:v>
                </c:pt>
                <c:pt idx="281">
                  <c:v>1844202.614778989</c:v>
                </c:pt>
                <c:pt idx="282">
                  <c:v>1843459.280590632</c:v>
                </c:pt>
                <c:pt idx="283">
                  <c:v>1846872.764204827</c:v>
                </c:pt>
                <c:pt idx="284">
                  <c:v>1847497.253049392</c:v>
                </c:pt>
                <c:pt idx="285">
                  <c:v>1847363.529557147</c:v>
                </c:pt>
                <c:pt idx="286">
                  <c:v>1849534.110590916</c:v>
                </c:pt>
                <c:pt idx="287">
                  <c:v>1849779.73358911</c:v>
                </c:pt>
                <c:pt idx="288">
                  <c:v>1850230.148000755</c:v>
                </c:pt>
                <c:pt idx="289">
                  <c:v>1850453.927000304</c:v>
                </c:pt>
                <c:pt idx="290">
                  <c:v>1850132.72637421</c:v>
                </c:pt>
                <c:pt idx="291">
                  <c:v>1850941.390993444</c:v>
                </c:pt>
                <c:pt idx="292">
                  <c:v>1855481.651442301</c:v>
                </c:pt>
                <c:pt idx="293">
                  <c:v>1854799.801572273</c:v>
                </c:pt>
                <c:pt idx="294">
                  <c:v>1862467.660922386</c:v>
                </c:pt>
                <c:pt idx="295">
                  <c:v>1853622.113382245</c:v>
                </c:pt>
                <c:pt idx="296">
                  <c:v>1860553.912273797</c:v>
                </c:pt>
                <c:pt idx="297">
                  <c:v>1858549.948155312</c:v>
                </c:pt>
                <c:pt idx="298">
                  <c:v>1849339.510890616</c:v>
                </c:pt>
                <c:pt idx="299">
                  <c:v>1848827.408682406</c:v>
                </c:pt>
                <c:pt idx="300">
                  <c:v>1841475.10267002</c:v>
                </c:pt>
                <c:pt idx="301">
                  <c:v>1847527.687437685</c:v>
                </c:pt>
                <c:pt idx="302">
                  <c:v>1841695.8147034</c:v>
                </c:pt>
                <c:pt idx="303">
                  <c:v>1849050.911616289</c:v>
                </c:pt>
                <c:pt idx="304">
                  <c:v>1853959.326535562</c:v>
                </c:pt>
                <c:pt idx="305">
                  <c:v>1855223.006470459</c:v>
                </c:pt>
                <c:pt idx="306">
                  <c:v>1854091.151142092</c:v>
                </c:pt>
                <c:pt idx="307">
                  <c:v>1853816.632960477</c:v>
                </c:pt>
                <c:pt idx="308">
                  <c:v>1852150.967993079</c:v>
                </c:pt>
                <c:pt idx="309">
                  <c:v>1852024.916698568</c:v>
                </c:pt>
                <c:pt idx="310">
                  <c:v>1850644.718523918</c:v>
                </c:pt>
                <c:pt idx="311">
                  <c:v>1852394.861509891</c:v>
                </c:pt>
                <c:pt idx="312">
                  <c:v>1852510.229519788</c:v>
                </c:pt>
                <c:pt idx="313">
                  <c:v>1852167.977546755</c:v>
                </c:pt>
                <c:pt idx="314">
                  <c:v>1851028.179366852</c:v>
                </c:pt>
                <c:pt idx="315">
                  <c:v>1851796.188834636</c:v>
                </c:pt>
                <c:pt idx="316">
                  <c:v>1852132.10917975</c:v>
                </c:pt>
                <c:pt idx="317">
                  <c:v>1851860.254379924</c:v>
                </c:pt>
                <c:pt idx="318">
                  <c:v>1858045.464417294</c:v>
                </c:pt>
                <c:pt idx="319">
                  <c:v>1858142.618023325</c:v>
                </c:pt>
                <c:pt idx="320">
                  <c:v>1863035.98222646</c:v>
                </c:pt>
                <c:pt idx="321">
                  <c:v>1854261.531128073</c:v>
                </c:pt>
                <c:pt idx="322">
                  <c:v>1861153.442822902</c:v>
                </c:pt>
                <c:pt idx="323">
                  <c:v>1859682.45175675</c:v>
                </c:pt>
                <c:pt idx="324">
                  <c:v>1855612.563389988</c:v>
                </c:pt>
                <c:pt idx="325">
                  <c:v>1858810.741621427</c:v>
                </c:pt>
                <c:pt idx="326">
                  <c:v>1848419.404597587</c:v>
                </c:pt>
                <c:pt idx="327">
                  <c:v>1851340.091078829</c:v>
                </c:pt>
                <c:pt idx="328">
                  <c:v>1850663.035123674</c:v>
                </c:pt>
                <c:pt idx="329">
                  <c:v>1848297.986349544</c:v>
                </c:pt>
                <c:pt idx="330">
                  <c:v>1847081.873623793</c:v>
                </c:pt>
                <c:pt idx="331">
                  <c:v>1850138.776982656</c:v>
                </c:pt>
                <c:pt idx="332">
                  <c:v>1843270.408610183</c:v>
                </c:pt>
                <c:pt idx="333">
                  <c:v>1850690.117862796</c:v>
                </c:pt>
                <c:pt idx="334">
                  <c:v>1847100.536992789</c:v>
                </c:pt>
                <c:pt idx="335">
                  <c:v>1850320.745860834</c:v>
                </c:pt>
                <c:pt idx="336">
                  <c:v>1848884.848679022</c:v>
                </c:pt>
                <c:pt idx="337">
                  <c:v>1850862.955789682</c:v>
                </c:pt>
                <c:pt idx="338">
                  <c:v>1858157.718038668</c:v>
                </c:pt>
                <c:pt idx="339">
                  <c:v>1851116.530782741</c:v>
                </c:pt>
                <c:pt idx="340">
                  <c:v>1847932.644569435</c:v>
                </c:pt>
                <c:pt idx="341">
                  <c:v>1850632.277265633</c:v>
                </c:pt>
                <c:pt idx="342">
                  <c:v>1851153.202603915</c:v>
                </c:pt>
                <c:pt idx="343">
                  <c:v>1850517.33601411</c:v>
                </c:pt>
                <c:pt idx="344">
                  <c:v>1850900.61452888</c:v>
                </c:pt>
                <c:pt idx="345">
                  <c:v>1850576.643719653</c:v>
                </c:pt>
                <c:pt idx="346">
                  <c:v>1850517.146713282</c:v>
                </c:pt>
                <c:pt idx="347">
                  <c:v>1850213.251416265</c:v>
                </c:pt>
                <c:pt idx="348">
                  <c:v>1850663.740955553</c:v>
                </c:pt>
                <c:pt idx="349">
                  <c:v>1852078.591627675</c:v>
                </c:pt>
                <c:pt idx="350">
                  <c:v>1852087.302497061</c:v>
                </c:pt>
                <c:pt idx="351">
                  <c:v>1850823.600079906</c:v>
                </c:pt>
                <c:pt idx="352">
                  <c:v>1852911.407533459</c:v>
                </c:pt>
                <c:pt idx="353">
                  <c:v>1854618.391124749</c:v>
                </c:pt>
                <c:pt idx="354">
                  <c:v>1853321.717063802</c:v>
                </c:pt>
                <c:pt idx="355">
                  <c:v>1856239.26849033</c:v>
                </c:pt>
                <c:pt idx="356">
                  <c:v>1851761.089882675</c:v>
                </c:pt>
                <c:pt idx="357">
                  <c:v>1851127.043797964</c:v>
                </c:pt>
                <c:pt idx="358">
                  <c:v>1851749.123283399</c:v>
                </c:pt>
                <c:pt idx="359">
                  <c:v>1851187.111768992</c:v>
                </c:pt>
                <c:pt idx="360">
                  <c:v>1852135.68801861</c:v>
                </c:pt>
                <c:pt idx="361">
                  <c:v>1850234.838152732</c:v>
                </c:pt>
                <c:pt idx="362">
                  <c:v>1850647.983341072</c:v>
                </c:pt>
                <c:pt idx="363">
                  <c:v>1853339.775608063</c:v>
                </c:pt>
                <c:pt idx="364">
                  <c:v>1850697.116009786</c:v>
                </c:pt>
                <c:pt idx="365">
                  <c:v>1850562.120897683</c:v>
                </c:pt>
                <c:pt idx="366">
                  <c:v>1849821.556578133</c:v>
                </c:pt>
                <c:pt idx="367">
                  <c:v>1849039.558450043</c:v>
                </c:pt>
                <c:pt idx="368">
                  <c:v>1850480.235970285</c:v>
                </c:pt>
                <c:pt idx="369">
                  <c:v>1850921.801692183</c:v>
                </c:pt>
                <c:pt idx="370">
                  <c:v>1850684.35049553</c:v>
                </c:pt>
                <c:pt idx="371">
                  <c:v>1850950.315895547</c:v>
                </c:pt>
                <c:pt idx="372">
                  <c:v>1850957.720964596</c:v>
                </c:pt>
                <c:pt idx="373">
                  <c:v>1851215.27077153</c:v>
                </c:pt>
                <c:pt idx="374">
                  <c:v>1850280.609513594</c:v>
                </c:pt>
                <c:pt idx="375">
                  <c:v>1851590.076037079</c:v>
                </c:pt>
                <c:pt idx="376">
                  <c:v>1849528.070898089</c:v>
                </c:pt>
                <c:pt idx="377">
                  <c:v>1851501.122549838</c:v>
                </c:pt>
                <c:pt idx="378">
                  <c:v>1852547.795196892</c:v>
                </c:pt>
                <c:pt idx="379">
                  <c:v>1853024.893719736</c:v>
                </c:pt>
                <c:pt idx="380">
                  <c:v>1851094.164874342</c:v>
                </c:pt>
                <c:pt idx="381">
                  <c:v>1852881.863015397</c:v>
                </c:pt>
                <c:pt idx="382">
                  <c:v>1851163.312064226</c:v>
                </c:pt>
                <c:pt idx="383">
                  <c:v>1848899.446136419</c:v>
                </c:pt>
                <c:pt idx="384">
                  <c:v>1848009.186697453</c:v>
                </c:pt>
                <c:pt idx="385">
                  <c:v>1845296.95629083</c:v>
                </c:pt>
                <c:pt idx="386">
                  <c:v>1850191.725758791</c:v>
                </c:pt>
                <c:pt idx="387">
                  <c:v>1849296.959139563</c:v>
                </c:pt>
                <c:pt idx="388">
                  <c:v>1847430.705683305</c:v>
                </c:pt>
                <c:pt idx="389">
                  <c:v>1849598.318264859</c:v>
                </c:pt>
                <c:pt idx="390">
                  <c:v>1849773.608584495</c:v>
                </c:pt>
                <c:pt idx="391">
                  <c:v>1853309.900115004</c:v>
                </c:pt>
                <c:pt idx="392">
                  <c:v>1849198.873414334</c:v>
                </c:pt>
                <c:pt idx="393">
                  <c:v>1849003.314106252</c:v>
                </c:pt>
                <c:pt idx="394">
                  <c:v>1849622.51219359</c:v>
                </c:pt>
                <c:pt idx="395">
                  <c:v>1850653.149473237</c:v>
                </c:pt>
                <c:pt idx="396">
                  <c:v>1850070.151996397</c:v>
                </c:pt>
                <c:pt idx="397">
                  <c:v>1850108.060480515</c:v>
                </c:pt>
                <c:pt idx="398">
                  <c:v>1850493.079138921</c:v>
                </c:pt>
                <c:pt idx="399">
                  <c:v>1851076.737106295</c:v>
                </c:pt>
                <c:pt idx="400">
                  <c:v>1850824.088660736</c:v>
                </c:pt>
                <c:pt idx="401">
                  <c:v>1850200.002564241</c:v>
                </c:pt>
                <c:pt idx="402">
                  <c:v>1852398.482103881</c:v>
                </c:pt>
                <c:pt idx="403">
                  <c:v>1850360.307368974</c:v>
                </c:pt>
                <c:pt idx="404">
                  <c:v>1851343.805685029</c:v>
                </c:pt>
                <c:pt idx="405">
                  <c:v>1850303.850219274</c:v>
                </c:pt>
                <c:pt idx="406">
                  <c:v>1850875.845160687</c:v>
                </c:pt>
                <c:pt idx="407">
                  <c:v>1850878.309312355</c:v>
                </c:pt>
                <c:pt idx="408">
                  <c:v>1850219.263763787</c:v>
                </c:pt>
                <c:pt idx="409">
                  <c:v>1850333.73831611</c:v>
                </c:pt>
                <c:pt idx="410">
                  <c:v>1850675.391558876</c:v>
                </c:pt>
                <c:pt idx="411">
                  <c:v>1850910.40052174</c:v>
                </c:pt>
                <c:pt idx="412">
                  <c:v>1852093.451357596</c:v>
                </c:pt>
                <c:pt idx="413">
                  <c:v>1850255.771039277</c:v>
                </c:pt>
                <c:pt idx="414">
                  <c:v>1850103.242663634</c:v>
                </c:pt>
                <c:pt idx="415">
                  <c:v>1849451.242457265</c:v>
                </c:pt>
                <c:pt idx="416">
                  <c:v>1851662.949090405</c:v>
                </c:pt>
                <c:pt idx="417">
                  <c:v>1851998.757015236</c:v>
                </c:pt>
                <c:pt idx="418">
                  <c:v>1850557.353207323</c:v>
                </c:pt>
                <c:pt idx="419">
                  <c:v>1851031.446139106</c:v>
                </c:pt>
                <c:pt idx="420">
                  <c:v>1852178.312275911</c:v>
                </c:pt>
                <c:pt idx="421">
                  <c:v>1852041.488064738</c:v>
                </c:pt>
                <c:pt idx="422">
                  <c:v>1851342.61795179</c:v>
                </c:pt>
                <c:pt idx="423">
                  <c:v>1851222.055394431</c:v>
                </c:pt>
                <c:pt idx="424">
                  <c:v>1851485.507721097</c:v>
                </c:pt>
                <c:pt idx="425">
                  <c:v>1851841.465456998</c:v>
                </c:pt>
                <c:pt idx="426">
                  <c:v>1853136.215898197</c:v>
                </c:pt>
                <c:pt idx="427">
                  <c:v>1851788.489363101</c:v>
                </c:pt>
                <c:pt idx="428">
                  <c:v>1851428.417946933</c:v>
                </c:pt>
                <c:pt idx="429">
                  <c:v>1851511.039532483</c:v>
                </c:pt>
                <c:pt idx="430">
                  <c:v>1850597.204398597</c:v>
                </c:pt>
                <c:pt idx="431">
                  <c:v>1850309.208557285</c:v>
                </c:pt>
                <c:pt idx="432">
                  <c:v>1850535.011120056</c:v>
                </c:pt>
                <c:pt idx="433">
                  <c:v>1850215.326330329</c:v>
                </c:pt>
                <c:pt idx="434">
                  <c:v>1851846.587652656</c:v>
                </c:pt>
                <c:pt idx="435">
                  <c:v>1850308.010256114</c:v>
                </c:pt>
                <c:pt idx="436">
                  <c:v>1850672.692597666</c:v>
                </c:pt>
                <c:pt idx="437">
                  <c:v>1850220.831631219</c:v>
                </c:pt>
                <c:pt idx="438">
                  <c:v>1849716.021387126</c:v>
                </c:pt>
                <c:pt idx="439">
                  <c:v>1851137.677046077</c:v>
                </c:pt>
                <c:pt idx="440">
                  <c:v>1849222.488651415</c:v>
                </c:pt>
                <c:pt idx="441">
                  <c:v>1851320.45350403</c:v>
                </c:pt>
                <c:pt idx="442">
                  <c:v>1850070.476976769</c:v>
                </c:pt>
                <c:pt idx="443">
                  <c:v>1851151.799173694</c:v>
                </c:pt>
                <c:pt idx="444">
                  <c:v>1849995.430099643</c:v>
                </c:pt>
                <c:pt idx="445">
                  <c:v>1849763.610135784</c:v>
                </c:pt>
                <c:pt idx="446">
                  <c:v>1849716.732046862</c:v>
                </c:pt>
                <c:pt idx="447">
                  <c:v>1849076.807984105</c:v>
                </c:pt>
                <c:pt idx="448">
                  <c:v>1849790.224051363</c:v>
                </c:pt>
                <c:pt idx="449">
                  <c:v>1850017.078032326</c:v>
                </c:pt>
                <c:pt idx="450">
                  <c:v>1848823.682125372</c:v>
                </c:pt>
                <c:pt idx="451">
                  <c:v>1849790.236416199</c:v>
                </c:pt>
                <c:pt idx="452">
                  <c:v>1849979.918502776</c:v>
                </c:pt>
                <c:pt idx="453">
                  <c:v>1849980.686107018</c:v>
                </c:pt>
                <c:pt idx="454">
                  <c:v>1849959.349176672</c:v>
                </c:pt>
                <c:pt idx="455">
                  <c:v>1850655.819927225</c:v>
                </c:pt>
                <c:pt idx="456">
                  <c:v>1850675.91878888</c:v>
                </c:pt>
                <c:pt idx="457">
                  <c:v>1850522.455088646</c:v>
                </c:pt>
                <c:pt idx="458">
                  <c:v>1850998.152860391</c:v>
                </c:pt>
                <c:pt idx="459">
                  <c:v>1850773.678854965</c:v>
                </c:pt>
                <c:pt idx="460">
                  <c:v>1850553.170416681</c:v>
                </c:pt>
                <c:pt idx="461">
                  <c:v>1850239.204712808</c:v>
                </c:pt>
                <c:pt idx="462">
                  <c:v>1850221.639223902</c:v>
                </c:pt>
                <c:pt idx="463">
                  <c:v>1850208.006539148</c:v>
                </c:pt>
                <c:pt idx="464">
                  <c:v>1850112.042265782</c:v>
                </c:pt>
                <c:pt idx="465">
                  <c:v>1849894.53368563</c:v>
                </c:pt>
                <c:pt idx="466">
                  <c:v>1850409.017980846</c:v>
                </c:pt>
                <c:pt idx="467">
                  <c:v>1850228.170479907</c:v>
                </c:pt>
                <c:pt idx="468">
                  <c:v>1849869.303582179</c:v>
                </c:pt>
                <c:pt idx="469">
                  <c:v>1850350.877695352</c:v>
                </c:pt>
                <c:pt idx="470">
                  <c:v>1850877.385720317</c:v>
                </c:pt>
                <c:pt idx="471">
                  <c:v>1850305.950259528</c:v>
                </c:pt>
                <c:pt idx="472">
                  <c:v>1849999.740345506</c:v>
                </c:pt>
                <c:pt idx="473">
                  <c:v>1849821.521061287</c:v>
                </c:pt>
                <c:pt idx="474">
                  <c:v>1850884.401360877</c:v>
                </c:pt>
                <c:pt idx="475">
                  <c:v>1850735.407785229</c:v>
                </c:pt>
                <c:pt idx="476">
                  <c:v>1851255.948445363</c:v>
                </c:pt>
                <c:pt idx="477">
                  <c:v>1850865.716261721</c:v>
                </c:pt>
                <c:pt idx="478">
                  <c:v>1850958.217105836</c:v>
                </c:pt>
                <c:pt idx="479">
                  <c:v>1850969.638031558</c:v>
                </c:pt>
                <c:pt idx="480">
                  <c:v>1850790.646200771</c:v>
                </c:pt>
                <c:pt idx="481">
                  <c:v>1850887.498458889</c:v>
                </c:pt>
                <c:pt idx="482">
                  <c:v>1850799.59462596</c:v>
                </c:pt>
                <c:pt idx="483">
                  <c:v>1850447.866638673</c:v>
                </c:pt>
                <c:pt idx="484">
                  <c:v>1850622.887903653</c:v>
                </c:pt>
                <c:pt idx="485">
                  <c:v>1850490.176984247</c:v>
                </c:pt>
                <c:pt idx="486">
                  <c:v>1850389.612614695</c:v>
                </c:pt>
                <c:pt idx="487">
                  <c:v>1850441.535272728</c:v>
                </c:pt>
                <c:pt idx="488">
                  <c:v>1850765.533480523</c:v>
                </c:pt>
                <c:pt idx="489">
                  <c:v>1850760.594502401</c:v>
                </c:pt>
                <c:pt idx="490">
                  <c:v>1850896.433012828</c:v>
                </c:pt>
                <c:pt idx="491">
                  <c:v>1850925.37835237</c:v>
                </c:pt>
                <c:pt idx="492">
                  <c:v>1851449.934301469</c:v>
                </c:pt>
                <c:pt idx="493">
                  <c:v>1850992.352532525</c:v>
                </c:pt>
                <c:pt idx="494">
                  <c:v>1850790.735216626</c:v>
                </c:pt>
                <c:pt idx="495">
                  <c:v>1850432.497504936</c:v>
                </c:pt>
                <c:pt idx="496">
                  <c:v>1851050.904872805</c:v>
                </c:pt>
                <c:pt idx="497">
                  <c:v>1851052.815253424</c:v>
                </c:pt>
                <c:pt idx="498">
                  <c:v>1851754.120177492</c:v>
                </c:pt>
                <c:pt idx="499">
                  <c:v>1851105.91089478</c:v>
                </c:pt>
                <c:pt idx="500">
                  <c:v>1850220.62916279</c:v>
                </c:pt>
                <c:pt idx="501">
                  <c:v>1851320.910219875</c:v>
                </c:pt>
                <c:pt idx="502">
                  <c:v>1850669.463138811</c:v>
                </c:pt>
                <c:pt idx="503">
                  <c:v>1851236.645881542</c:v>
                </c:pt>
                <c:pt idx="504">
                  <c:v>1851084.568312696</c:v>
                </c:pt>
                <c:pt idx="505">
                  <c:v>1850655.553506628</c:v>
                </c:pt>
                <c:pt idx="506">
                  <c:v>1851094.025069601</c:v>
                </c:pt>
                <c:pt idx="507">
                  <c:v>1850981.982862534</c:v>
                </c:pt>
                <c:pt idx="508">
                  <c:v>1851445.16656943</c:v>
                </c:pt>
                <c:pt idx="509">
                  <c:v>1851030.980813323</c:v>
                </c:pt>
                <c:pt idx="510">
                  <c:v>1851112.300168421</c:v>
                </c:pt>
                <c:pt idx="511">
                  <c:v>1851243.84459094</c:v>
                </c:pt>
                <c:pt idx="512">
                  <c:v>1850212.219840603</c:v>
                </c:pt>
                <c:pt idx="513">
                  <c:v>1850870.966520493</c:v>
                </c:pt>
                <c:pt idx="514">
                  <c:v>1851119.588385008</c:v>
                </c:pt>
                <c:pt idx="515">
                  <c:v>1851296.22755309</c:v>
                </c:pt>
                <c:pt idx="516">
                  <c:v>1850962.550115635</c:v>
                </c:pt>
                <c:pt idx="517">
                  <c:v>1851010.323842818</c:v>
                </c:pt>
                <c:pt idx="518">
                  <c:v>1850826.244305519</c:v>
                </c:pt>
                <c:pt idx="519">
                  <c:v>1851108.015571784</c:v>
                </c:pt>
                <c:pt idx="520">
                  <c:v>1851108.524677062</c:v>
                </c:pt>
                <c:pt idx="521">
                  <c:v>1851037.882680987</c:v>
                </c:pt>
                <c:pt idx="522">
                  <c:v>1851318.515186144</c:v>
                </c:pt>
                <c:pt idx="523">
                  <c:v>1850917.457393241</c:v>
                </c:pt>
                <c:pt idx="524">
                  <c:v>1851092.571368621</c:v>
                </c:pt>
                <c:pt idx="525">
                  <c:v>1851042.379633751</c:v>
                </c:pt>
                <c:pt idx="526">
                  <c:v>1850844.875678223</c:v>
                </c:pt>
                <c:pt idx="527">
                  <c:v>1850852.499437696</c:v>
                </c:pt>
                <c:pt idx="528">
                  <c:v>1850863.811790152</c:v>
                </c:pt>
                <c:pt idx="529">
                  <c:v>1851018.338592784</c:v>
                </c:pt>
                <c:pt idx="530">
                  <c:v>1850938.764421956</c:v>
                </c:pt>
                <c:pt idx="531">
                  <c:v>1850927.792554758</c:v>
                </c:pt>
                <c:pt idx="532">
                  <c:v>1850708.512303597</c:v>
                </c:pt>
                <c:pt idx="533">
                  <c:v>1850496.849943535</c:v>
                </c:pt>
                <c:pt idx="534">
                  <c:v>1850709.429098921</c:v>
                </c:pt>
                <c:pt idx="535">
                  <c:v>1850411.02109996</c:v>
                </c:pt>
                <c:pt idx="536">
                  <c:v>1850476.265299276</c:v>
                </c:pt>
                <c:pt idx="537">
                  <c:v>1850515.221964255</c:v>
                </c:pt>
                <c:pt idx="538">
                  <c:v>1850631.6480375</c:v>
                </c:pt>
                <c:pt idx="539">
                  <c:v>1850545.217187269</c:v>
                </c:pt>
                <c:pt idx="540">
                  <c:v>1850450.284314585</c:v>
                </c:pt>
                <c:pt idx="541">
                  <c:v>1850555.25919829</c:v>
                </c:pt>
                <c:pt idx="542">
                  <c:v>1850588.128959917</c:v>
                </c:pt>
                <c:pt idx="543">
                  <c:v>1850625.842749341</c:v>
                </c:pt>
                <c:pt idx="544">
                  <c:v>1850464.854581035</c:v>
                </c:pt>
                <c:pt idx="545">
                  <c:v>1850419.127602948</c:v>
                </c:pt>
                <c:pt idx="546">
                  <c:v>1850476.887487869</c:v>
                </c:pt>
                <c:pt idx="547">
                  <c:v>1850179.57700787</c:v>
                </c:pt>
                <c:pt idx="548">
                  <c:v>1850475.319506475</c:v>
                </c:pt>
                <c:pt idx="549">
                  <c:v>1850393.579675292</c:v>
                </c:pt>
                <c:pt idx="550">
                  <c:v>1850588.591424959</c:v>
                </c:pt>
                <c:pt idx="551">
                  <c:v>1850902.22946622</c:v>
                </c:pt>
                <c:pt idx="552">
                  <c:v>1850382.103009905</c:v>
                </c:pt>
                <c:pt idx="553">
                  <c:v>1850134.401576229</c:v>
                </c:pt>
                <c:pt idx="554">
                  <c:v>1850637.250973518</c:v>
                </c:pt>
                <c:pt idx="555">
                  <c:v>1850683.401111551</c:v>
                </c:pt>
                <c:pt idx="556">
                  <c:v>1850569.315006026</c:v>
                </c:pt>
                <c:pt idx="557">
                  <c:v>1850690.989185848</c:v>
                </c:pt>
                <c:pt idx="558">
                  <c:v>1850693.186932796</c:v>
                </c:pt>
                <c:pt idx="559">
                  <c:v>1851124.107172698</c:v>
                </c:pt>
                <c:pt idx="560">
                  <c:v>1850711.223996724</c:v>
                </c:pt>
                <c:pt idx="561">
                  <c:v>1850367.725253387</c:v>
                </c:pt>
                <c:pt idx="562">
                  <c:v>1850640.203557034</c:v>
                </c:pt>
                <c:pt idx="563">
                  <c:v>1851103.195929634</c:v>
                </c:pt>
                <c:pt idx="564">
                  <c:v>1850648.577438442</c:v>
                </c:pt>
                <c:pt idx="565">
                  <c:v>1850633.579114099</c:v>
                </c:pt>
                <c:pt idx="566">
                  <c:v>1850715.991155137</c:v>
                </c:pt>
                <c:pt idx="567">
                  <c:v>1850587.37325047</c:v>
                </c:pt>
                <c:pt idx="568">
                  <c:v>1850470.736775156</c:v>
                </c:pt>
                <c:pt idx="569">
                  <c:v>1850668.614104908</c:v>
                </c:pt>
                <c:pt idx="570">
                  <c:v>1850526.14539935</c:v>
                </c:pt>
                <c:pt idx="571">
                  <c:v>1850498.20936629</c:v>
                </c:pt>
                <c:pt idx="572">
                  <c:v>1850491.659842165</c:v>
                </c:pt>
                <c:pt idx="573">
                  <c:v>1850563.204533868</c:v>
                </c:pt>
                <c:pt idx="574">
                  <c:v>1850248.277724612</c:v>
                </c:pt>
                <c:pt idx="575">
                  <c:v>1850523.109723082</c:v>
                </c:pt>
                <c:pt idx="576">
                  <c:v>1850595.150890874</c:v>
                </c:pt>
                <c:pt idx="577">
                  <c:v>1850531.424972246</c:v>
                </c:pt>
                <c:pt idx="578">
                  <c:v>1850447.663087604</c:v>
                </c:pt>
                <c:pt idx="579">
                  <c:v>1850450.868268254</c:v>
                </c:pt>
                <c:pt idx="580">
                  <c:v>1850445.970789565</c:v>
                </c:pt>
                <c:pt idx="581">
                  <c:v>1850581.002399</c:v>
                </c:pt>
                <c:pt idx="582">
                  <c:v>1850418.277189785</c:v>
                </c:pt>
                <c:pt idx="583">
                  <c:v>1850428.040127319</c:v>
                </c:pt>
                <c:pt idx="584">
                  <c:v>1850427.487289509</c:v>
                </c:pt>
                <c:pt idx="585">
                  <c:v>1850460.576950121</c:v>
                </c:pt>
                <c:pt idx="586">
                  <c:v>1850713.128557177</c:v>
                </c:pt>
                <c:pt idx="587">
                  <c:v>1850737.061253299</c:v>
                </c:pt>
                <c:pt idx="588">
                  <c:v>1850692.1514267</c:v>
                </c:pt>
                <c:pt idx="589">
                  <c:v>1850694.706754046</c:v>
                </c:pt>
                <c:pt idx="590">
                  <c:v>1850629.735371531</c:v>
                </c:pt>
                <c:pt idx="591">
                  <c:v>1850732.771454988</c:v>
                </c:pt>
                <c:pt idx="592">
                  <c:v>1850675.149289503</c:v>
                </c:pt>
                <c:pt idx="593">
                  <c:v>1850594.475263674</c:v>
                </c:pt>
                <c:pt idx="594">
                  <c:v>1850615.775946749</c:v>
                </c:pt>
                <c:pt idx="595">
                  <c:v>1850777.292936353</c:v>
                </c:pt>
                <c:pt idx="596">
                  <c:v>1850681.917819252</c:v>
                </c:pt>
                <c:pt idx="597">
                  <c:v>1850843.998688564</c:v>
                </c:pt>
                <c:pt idx="598">
                  <c:v>1850688.10679745</c:v>
                </c:pt>
                <c:pt idx="599">
                  <c:v>1850507.586077499</c:v>
                </c:pt>
                <c:pt idx="600">
                  <c:v>1850696.963748118</c:v>
                </c:pt>
                <c:pt idx="601">
                  <c:v>1850809.650879755</c:v>
                </c:pt>
                <c:pt idx="602">
                  <c:v>1850697.433187395</c:v>
                </c:pt>
                <c:pt idx="603">
                  <c:v>1850623.518789469</c:v>
                </c:pt>
                <c:pt idx="604">
                  <c:v>1850637.742127423</c:v>
                </c:pt>
                <c:pt idx="605">
                  <c:v>1850814.673462306</c:v>
                </c:pt>
                <c:pt idx="606">
                  <c:v>1850545.950223687</c:v>
                </c:pt>
                <c:pt idx="607">
                  <c:v>1850537.114165334</c:v>
                </c:pt>
                <c:pt idx="608">
                  <c:v>1850658.711875373</c:v>
                </c:pt>
                <c:pt idx="609">
                  <c:v>1850754.039421482</c:v>
                </c:pt>
                <c:pt idx="610">
                  <c:v>1850632.96971256</c:v>
                </c:pt>
                <c:pt idx="611">
                  <c:v>1850744.416219855</c:v>
                </c:pt>
                <c:pt idx="612">
                  <c:v>1850547.323691776</c:v>
                </c:pt>
                <c:pt idx="613">
                  <c:v>1850495.273429554</c:v>
                </c:pt>
                <c:pt idx="614">
                  <c:v>1850501.927248166</c:v>
                </c:pt>
                <c:pt idx="615">
                  <c:v>1850635.580081188</c:v>
                </c:pt>
                <c:pt idx="616">
                  <c:v>1850618.718199755</c:v>
                </c:pt>
                <c:pt idx="617">
                  <c:v>1850605.253512478</c:v>
                </c:pt>
                <c:pt idx="618">
                  <c:v>1850619.737014152</c:v>
                </c:pt>
                <c:pt idx="619">
                  <c:v>1850597.475392586</c:v>
                </c:pt>
                <c:pt idx="620">
                  <c:v>1850679.680623466</c:v>
                </c:pt>
                <c:pt idx="621">
                  <c:v>1850715.468472694</c:v>
                </c:pt>
                <c:pt idx="622">
                  <c:v>1850686.742950948</c:v>
                </c:pt>
                <c:pt idx="623">
                  <c:v>1850677.015688475</c:v>
                </c:pt>
                <c:pt idx="624">
                  <c:v>1850691.545946874</c:v>
                </c:pt>
                <c:pt idx="625">
                  <c:v>1850666.651721495</c:v>
                </c:pt>
                <c:pt idx="626">
                  <c:v>1850718.469297567</c:v>
                </c:pt>
                <c:pt idx="627">
                  <c:v>1850678.963195659</c:v>
                </c:pt>
                <c:pt idx="628">
                  <c:v>1850753.062727993</c:v>
                </c:pt>
                <c:pt idx="629">
                  <c:v>1850672.87192334</c:v>
                </c:pt>
                <c:pt idx="630">
                  <c:v>1850676.736751467</c:v>
                </c:pt>
                <c:pt idx="631">
                  <c:v>1850648.098633355</c:v>
                </c:pt>
                <c:pt idx="632">
                  <c:v>1850793.070975926</c:v>
                </c:pt>
                <c:pt idx="633">
                  <c:v>1850868.476047211</c:v>
                </c:pt>
                <c:pt idx="634">
                  <c:v>1850878.076755951</c:v>
                </c:pt>
                <c:pt idx="635">
                  <c:v>1850806.558530478</c:v>
                </c:pt>
                <c:pt idx="636">
                  <c:v>1850840.230937015</c:v>
                </c:pt>
                <c:pt idx="637">
                  <c:v>1850787.128482175</c:v>
                </c:pt>
                <c:pt idx="638">
                  <c:v>1850814.004803608</c:v>
                </c:pt>
                <c:pt idx="639">
                  <c:v>1850853.97910421</c:v>
                </c:pt>
                <c:pt idx="640">
                  <c:v>1850839.829074341</c:v>
                </c:pt>
                <c:pt idx="641">
                  <c:v>1850684.732423413</c:v>
                </c:pt>
                <c:pt idx="642">
                  <c:v>1850691.127266179</c:v>
                </c:pt>
                <c:pt idx="643">
                  <c:v>1850669.901954912</c:v>
                </c:pt>
                <c:pt idx="644">
                  <c:v>1850706.637375646</c:v>
                </c:pt>
                <c:pt idx="645">
                  <c:v>1850639.553262221</c:v>
                </c:pt>
                <c:pt idx="646">
                  <c:v>1850690.469670166</c:v>
                </c:pt>
                <c:pt idx="647">
                  <c:v>1850624.787668037</c:v>
                </c:pt>
                <c:pt idx="648">
                  <c:v>1850707.36933746</c:v>
                </c:pt>
                <c:pt idx="649">
                  <c:v>1850697.228192705</c:v>
                </c:pt>
                <c:pt idx="650">
                  <c:v>1850662.196226905</c:v>
                </c:pt>
                <c:pt idx="651">
                  <c:v>1850759.0526148</c:v>
                </c:pt>
                <c:pt idx="652">
                  <c:v>1850730.527760528</c:v>
                </c:pt>
                <c:pt idx="653">
                  <c:v>1850721.975106862</c:v>
                </c:pt>
                <c:pt idx="654">
                  <c:v>1850732.889810521</c:v>
                </c:pt>
                <c:pt idx="655">
                  <c:v>1850819.868394062</c:v>
                </c:pt>
                <c:pt idx="656">
                  <c:v>1850750.577153587</c:v>
                </c:pt>
                <c:pt idx="657">
                  <c:v>1850749.282108124</c:v>
                </c:pt>
                <c:pt idx="658">
                  <c:v>1850780.026325186</c:v>
                </c:pt>
                <c:pt idx="659">
                  <c:v>1850616.273329362</c:v>
                </c:pt>
                <c:pt idx="660">
                  <c:v>1850710.409494487</c:v>
                </c:pt>
                <c:pt idx="661">
                  <c:v>1850708.086116177</c:v>
                </c:pt>
                <c:pt idx="662">
                  <c:v>1850748.844734815</c:v>
                </c:pt>
                <c:pt idx="663">
                  <c:v>1850801.927576806</c:v>
                </c:pt>
                <c:pt idx="664">
                  <c:v>1850790.808844642</c:v>
                </c:pt>
                <c:pt idx="665">
                  <c:v>1850701.020671032</c:v>
                </c:pt>
                <c:pt idx="666">
                  <c:v>1850736.156757018</c:v>
                </c:pt>
                <c:pt idx="667">
                  <c:v>1850752.867483129</c:v>
                </c:pt>
                <c:pt idx="668">
                  <c:v>1850756.872938694</c:v>
                </c:pt>
                <c:pt idx="669">
                  <c:v>1850720.302836821</c:v>
                </c:pt>
                <c:pt idx="670">
                  <c:v>1850710.127179231</c:v>
                </c:pt>
                <c:pt idx="671">
                  <c:v>1850714.681273779</c:v>
                </c:pt>
                <c:pt idx="672">
                  <c:v>1850783.798953286</c:v>
                </c:pt>
                <c:pt idx="673">
                  <c:v>1850726.027704878</c:v>
                </c:pt>
                <c:pt idx="674">
                  <c:v>1850708.645162555</c:v>
                </c:pt>
                <c:pt idx="675">
                  <c:v>1850742.319763021</c:v>
                </c:pt>
                <c:pt idx="676">
                  <c:v>1850732.802557748</c:v>
                </c:pt>
                <c:pt idx="677">
                  <c:v>1850741.548489635</c:v>
                </c:pt>
                <c:pt idx="678">
                  <c:v>1850743.181669981</c:v>
                </c:pt>
                <c:pt idx="679">
                  <c:v>1850757.787438524</c:v>
                </c:pt>
                <c:pt idx="680">
                  <c:v>1850766.381572535</c:v>
                </c:pt>
                <c:pt idx="681">
                  <c:v>1850742.103657012</c:v>
                </c:pt>
                <c:pt idx="682">
                  <c:v>1850723.642842925</c:v>
                </c:pt>
                <c:pt idx="683">
                  <c:v>1850725.573447492</c:v>
                </c:pt>
                <c:pt idx="684">
                  <c:v>1850733.519393793</c:v>
                </c:pt>
                <c:pt idx="685">
                  <c:v>1850726.967058402</c:v>
                </c:pt>
                <c:pt idx="686">
                  <c:v>1850743.731163505</c:v>
                </c:pt>
                <c:pt idx="687">
                  <c:v>1850723.153372574</c:v>
                </c:pt>
                <c:pt idx="688">
                  <c:v>1850690.500043633</c:v>
                </c:pt>
                <c:pt idx="689">
                  <c:v>1850659.297910841</c:v>
                </c:pt>
                <c:pt idx="690">
                  <c:v>1850663.057322331</c:v>
                </c:pt>
                <c:pt idx="691">
                  <c:v>1850664.196953621</c:v>
                </c:pt>
                <c:pt idx="692">
                  <c:v>1850649.510611417</c:v>
                </c:pt>
                <c:pt idx="693">
                  <c:v>1850690.218103136</c:v>
                </c:pt>
                <c:pt idx="694">
                  <c:v>1850665.262387834</c:v>
                </c:pt>
                <c:pt idx="695">
                  <c:v>1850683.408283476</c:v>
                </c:pt>
                <c:pt idx="696">
                  <c:v>1850679.683432729</c:v>
                </c:pt>
                <c:pt idx="697">
                  <c:v>1850679.119001806</c:v>
                </c:pt>
                <c:pt idx="698">
                  <c:v>1850711.848249095</c:v>
                </c:pt>
                <c:pt idx="699">
                  <c:v>1850726.262352928</c:v>
                </c:pt>
                <c:pt idx="700">
                  <c:v>1850699.056345696</c:v>
                </c:pt>
                <c:pt idx="701">
                  <c:v>1850725.065174442</c:v>
                </c:pt>
                <c:pt idx="702">
                  <c:v>1850709.726562718</c:v>
                </c:pt>
                <c:pt idx="703">
                  <c:v>1850689.160629895</c:v>
                </c:pt>
                <c:pt idx="704">
                  <c:v>1850722.392135522</c:v>
                </c:pt>
                <c:pt idx="705">
                  <c:v>1850731.578745774</c:v>
                </c:pt>
                <c:pt idx="706">
                  <c:v>1850702.609233276</c:v>
                </c:pt>
                <c:pt idx="707">
                  <c:v>1850720.962834705</c:v>
                </c:pt>
                <c:pt idx="708">
                  <c:v>1850719.930729058</c:v>
                </c:pt>
                <c:pt idx="709">
                  <c:v>1850740.446049468</c:v>
                </c:pt>
                <c:pt idx="710">
                  <c:v>1850773.872907336</c:v>
                </c:pt>
                <c:pt idx="711">
                  <c:v>1850725.391265923</c:v>
                </c:pt>
                <c:pt idx="712">
                  <c:v>1850726.849296727</c:v>
                </c:pt>
                <c:pt idx="713">
                  <c:v>1850733.06477614</c:v>
                </c:pt>
                <c:pt idx="714">
                  <c:v>1850725.889370124</c:v>
                </c:pt>
                <c:pt idx="715">
                  <c:v>1850743.524371317</c:v>
                </c:pt>
                <c:pt idx="716">
                  <c:v>1850770.06958139</c:v>
                </c:pt>
                <c:pt idx="717">
                  <c:v>1850746.326381958</c:v>
                </c:pt>
                <c:pt idx="718">
                  <c:v>1850736.048191802</c:v>
                </c:pt>
                <c:pt idx="719">
                  <c:v>1850747.15195321</c:v>
                </c:pt>
                <c:pt idx="720">
                  <c:v>1850725.002895578</c:v>
                </c:pt>
                <c:pt idx="721">
                  <c:v>1850741.090223125</c:v>
                </c:pt>
                <c:pt idx="722">
                  <c:v>1850732.854290099</c:v>
                </c:pt>
                <c:pt idx="723">
                  <c:v>1850739.808516186</c:v>
                </c:pt>
                <c:pt idx="724">
                  <c:v>1850710.537883285</c:v>
                </c:pt>
                <c:pt idx="725">
                  <c:v>1850774.426966061</c:v>
                </c:pt>
                <c:pt idx="726">
                  <c:v>1850730.065169911</c:v>
                </c:pt>
                <c:pt idx="727">
                  <c:v>1850739.937195837</c:v>
                </c:pt>
                <c:pt idx="728">
                  <c:v>1850738.719211313</c:v>
                </c:pt>
                <c:pt idx="729">
                  <c:v>1850723.277202387</c:v>
                </c:pt>
                <c:pt idx="730">
                  <c:v>1850722.206236075</c:v>
                </c:pt>
                <c:pt idx="731">
                  <c:v>1850715.118906068</c:v>
                </c:pt>
                <c:pt idx="732">
                  <c:v>1850714.267454444</c:v>
                </c:pt>
                <c:pt idx="733">
                  <c:v>1850707.223649458</c:v>
                </c:pt>
                <c:pt idx="734">
                  <c:v>1850712.228646667</c:v>
                </c:pt>
                <c:pt idx="735">
                  <c:v>1850695.019095414</c:v>
                </c:pt>
                <c:pt idx="736">
                  <c:v>1850701.918368807</c:v>
                </c:pt>
                <c:pt idx="737">
                  <c:v>1850709.827278055</c:v>
                </c:pt>
                <c:pt idx="738">
                  <c:v>1850713.894455481</c:v>
                </c:pt>
                <c:pt idx="739">
                  <c:v>1850712.161752675</c:v>
                </c:pt>
                <c:pt idx="740">
                  <c:v>1850706.792891651</c:v>
                </c:pt>
                <c:pt idx="741">
                  <c:v>1850695.030672351</c:v>
                </c:pt>
                <c:pt idx="742">
                  <c:v>1850698.751387935</c:v>
                </c:pt>
                <c:pt idx="743">
                  <c:v>1850684.563255912</c:v>
                </c:pt>
                <c:pt idx="744">
                  <c:v>1850721.689039023</c:v>
                </c:pt>
                <c:pt idx="745">
                  <c:v>1850696.624638445</c:v>
                </c:pt>
                <c:pt idx="746">
                  <c:v>1850709.47686417</c:v>
                </c:pt>
                <c:pt idx="747">
                  <c:v>1850703.649747549</c:v>
                </c:pt>
                <c:pt idx="748">
                  <c:v>1850703.297210432</c:v>
                </c:pt>
                <c:pt idx="749">
                  <c:v>1850687.900020562</c:v>
                </c:pt>
                <c:pt idx="750">
                  <c:v>1850685.033477781</c:v>
                </c:pt>
                <c:pt idx="751">
                  <c:v>1850706.523436498</c:v>
                </c:pt>
                <c:pt idx="752">
                  <c:v>1850686.604665778</c:v>
                </c:pt>
                <c:pt idx="753">
                  <c:v>1850671.435854593</c:v>
                </c:pt>
                <c:pt idx="754">
                  <c:v>1850681.426520422</c:v>
                </c:pt>
                <c:pt idx="755">
                  <c:v>1850698.101924976</c:v>
                </c:pt>
                <c:pt idx="756">
                  <c:v>1850687.915907918</c:v>
                </c:pt>
                <c:pt idx="757">
                  <c:v>1850710.172507129</c:v>
                </c:pt>
                <c:pt idx="758">
                  <c:v>1850691.418316547</c:v>
                </c:pt>
                <c:pt idx="759">
                  <c:v>1850682.876373411</c:v>
                </c:pt>
                <c:pt idx="760">
                  <c:v>1850688.698060133</c:v>
                </c:pt>
                <c:pt idx="761">
                  <c:v>1850679.26397317</c:v>
                </c:pt>
                <c:pt idx="762">
                  <c:v>1850677.391183886</c:v>
                </c:pt>
                <c:pt idx="763">
                  <c:v>1850701.252055087</c:v>
                </c:pt>
                <c:pt idx="764">
                  <c:v>1850680.001391723</c:v>
                </c:pt>
                <c:pt idx="765">
                  <c:v>1850678.469380854</c:v>
                </c:pt>
                <c:pt idx="766">
                  <c:v>1850690.341641834</c:v>
                </c:pt>
                <c:pt idx="767">
                  <c:v>1850687.212331018</c:v>
                </c:pt>
                <c:pt idx="768">
                  <c:v>1850687.20844099</c:v>
                </c:pt>
                <c:pt idx="769">
                  <c:v>1850684.491256217</c:v>
                </c:pt>
                <c:pt idx="770">
                  <c:v>1850675.917652526</c:v>
                </c:pt>
                <c:pt idx="771">
                  <c:v>1850678.756569317</c:v>
                </c:pt>
                <c:pt idx="772">
                  <c:v>1850669.828127132</c:v>
                </c:pt>
                <c:pt idx="773">
                  <c:v>1850679.774304785</c:v>
                </c:pt>
                <c:pt idx="774">
                  <c:v>1850689.080236645</c:v>
                </c:pt>
                <c:pt idx="775">
                  <c:v>1850680.639173633</c:v>
                </c:pt>
                <c:pt idx="776">
                  <c:v>1850684.459636293</c:v>
                </c:pt>
                <c:pt idx="777">
                  <c:v>1850689.420835544</c:v>
                </c:pt>
                <c:pt idx="778">
                  <c:v>1850698.187156269</c:v>
                </c:pt>
                <c:pt idx="779">
                  <c:v>1850691.552467475</c:v>
                </c:pt>
                <c:pt idx="780">
                  <c:v>1850684.19545021</c:v>
                </c:pt>
                <c:pt idx="781">
                  <c:v>1850684.471396104</c:v>
                </c:pt>
                <c:pt idx="782">
                  <c:v>1850678.891888548</c:v>
                </c:pt>
                <c:pt idx="783">
                  <c:v>1850675.845833706</c:v>
                </c:pt>
                <c:pt idx="784">
                  <c:v>1850691.055048021</c:v>
                </c:pt>
                <c:pt idx="785">
                  <c:v>1850694.603190355</c:v>
                </c:pt>
                <c:pt idx="786">
                  <c:v>1850690.843814669</c:v>
                </c:pt>
                <c:pt idx="787">
                  <c:v>1850692.730031385</c:v>
                </c:pt>
                <c:pt idx="788">
                  <c:v>1850693.195590979</c:v>
                </c:pt>
                <c:pt idx="789">
                  <c:v>1850696.035267165</c:v>
                </c:pt>
                <c:pt idx="790">
                  <c:v>1850699.568384088</c:v>
                </c:pt>
                <c:pt idx="791">
                  <c:v>1850691.744133179</c:v>
                </c:pt>
                <c:pt idx="792">
                  <c:v>1850691.462480058</c:v>
                </c:pt>
                <c:pt idx="793">
                  <c:v>1850695.826807028</c:v>
                </c:pt>
                <c:pt idx="794">
                  <c:v>1850698.174091353</c:v>
                </c:pt>
                <c:pt idx="795">
                  <c:v>1850700.368235135</c:v>
                </c:pt>
                <c:pt idx="796">
                  <c:v>1850698.622692097</c:v>
                </c:pt>
                <c:pt idx="797">
                  <c:v>1850704.661590436</c:v>
                </c:pt>
                <c:pt idx="798">
                  <c:v>1850705.486084597</c:v>
                </c:pt>
                <c:pt idx="799">
                  <c:v>1850702.565770786</c:v>
                </c:pt>
                <c:pt idx="800">
                  <c:v>1850712.578909681</c:v>
                </c:pt>
                <c:pt idx="801">
                  <c:v>1850699.692276567</c:v>
                </c:pt>
                <c:pt idx="802">
                  <c:v>1850714.120799187</c:v>
                </c:pt>
                <c:pt idx="803">
                  <c:v>1850697.280872028</c:v>
                </c:pt>
                <c:pt idx="804">
                  <c:v>1850699.480184885</c:v>
                </c:pt>
                <c:pt idx="805">
                  <c:v>1850697.866406401</c:v>
                </c:pt>
                <c:pt idx="806">
                  <c:v>1850698.511883356</c:v>
                </c:pt>
                <c:pt idx="807">
                  <c:v>1850699.413240523</c:v>
                </c:pt>
                <c:pt idx="808">
                  <c:v>1850700.656067936</c:v>
                </c:pt>
                <c:pt idx="809">
                  <c:v>1850703.084146821</c:v>
                </c:pt>
                <c:pt idx="810">
                  <c:v>1850700.049772935</c:v>
                </c:pt>
                <c:pt idx="811">
                  <c:v>1850699.052400949</c:v>
                </c:pt>
                <c:pt idx="812">
                  <c:v>1850718.744894017</c:v>
                </c:pt>
                <c:pt idx="813">
                  <c:v>1850703.361698416</c:v>
                </c:pt>
                <c:pt idx="814">
                  <c:v>1850702.026089568</c:v>
                </c:pt>
                <c:pt idx="815">
                  <c:v>1850705.881472718</c:v>
                </c:pt>
                <c:pt idx="816">
                  <c:v>1850705.12357762</c:v>
                </c:pt>
                <c:pt idx="817">
                  <c:v>1850700.124750887</c:v>
                </c:pt>
                <c:pt idx="818">
                  <c:v>1850704.858384195</c:v>
                </c:pt>
                <c:pt idx="819">
                  <c:v>1850708.380363857</c:v>
                </c:pt>
                <c:pt idx="820">
                  <c:v>1850708.922948133</c:v>
                </c:pt>
                <c:pt idx="821">
                  <c:v>1850710.269258318</c:v>
                </c:pt>
                <c:pt idx="822">
                  <c:v>1850706.673035871</c:v>
                </c:pt>
                <c:pt idx="823">
                  <c:v>1850710.235498751</c:v>
                </c:pt>
                <c:pt idx="824">
                  <c:v>1850707.522193616</c:v>
                </c:pt>
                <c:pt idx="825">
                  <c:v>1850712.24227501</c:v>
                </c:pt>
                <c:pt idx="826">
                  <c:v>1850703.429293493</c:v>
                </c:pt>
                <c:pt idx="827">
                  <c:v>1850710.299264091</c:v>
                </c:pt>
                <c:pt idx="828">
                  <c:v>1850710.292785125</c:v>
                </c:pt>
                <c:pt idx="829">
                  <c:v>1850707.623188206</c:v>
                </c:pt>
                <c:pt idx="830">
                  <c:v>1850704.57728129</c:v>
                </c:pt>
                <c:pt idx="831">
                  <c:v>1850707.496217829</c:v>
                </c:pt>
                <c:pt idx="832">
                  <c:v>1850708.710032823</c:v>
                </c:pt>
                <c:pt idx="833">
                  <c:v>1850709.093303806</c:v>
                </c:pt>
                <c:pt idx="834">
                  <c:v>1850709.31729543</c:v>
                </c:pt>
                <c:pt idx="835">
                  <c:v>1850705.943590953</c:v>
                </c:pt>
                <c:pt idx="836">
                  <c:v>1850710.296556532</c:v>
                </c:pt>
                <c:pt idx="837">
                  <c:v>1850708.225826487</c:v>
                </c:pt>
                <c:pt idx="838">
                  <c:v>1850708.68947685</c:v>
                </c:pt>
                <c:pt idx="839">
                  <c:v>1850701.492655448</c:v>
                </c:pt>
                <c:pt idx="840">
                  <c:v>1850701.220063942</c:v>
                </c:pt>
                <c:pt idx="841">
                  <c:v>1850702.673260581</c:v>
                </c:pt>
                <c:pt idx="842">
                  <c:v>1850704.354125899</c:v>
                </c:pt>
                <c:pt idx="843">
                  <c:v>1850698.73804225</c:v>
                </c:pt>
                <c:pt idx="844">
                  <c:v>1850703.445863884</c:v>
                </c:pt>
                <c:pt idx="845">
                  <c:v>1850702.467018462</c:v>
                </c:pt>
                <c:pt idx="846">
                  <c:v>1850702.340423763</c:v>
                </c:pt>
                <c:pt idx="847">
                  <c:v>1850704.029679227</c:v>
                </c:pt>
                <c:pt idx="848">
                  <c:v>1850700.163419452</c:v>
                </c:pt>
                <c:pt idx="849">
                  <c:v>1850698.903933773</c:v>
                </c:pt>
                <c:pt idx="850">
                  <c:v>1850702.694829384</c:v>
                </c:pt>
                <c:pt idx="851">
                  <c:v>1850704.512548835</c:v>
                </c:pt>
                <c:pt idx="852">
                  <c:v>1850706.220368918</c:v>
                </c:pt>
                <c:pt idx="853">
                  <c:v>1850702.524519278</c:v>
                </c:pt>
                <c:pt idx="854">
                  <c:v>1850701.776839049</c:v>
                </c:pt>
                <c:pt idx="855">
                  <c:v>1850698.376820759</c:v>
                </c:pt>
                <c:pt idx="856">
                  <c:v>1850699.244115989</c:v>
                </c:pt>
                <c:pt idx="857">
                  <c:v>1850698.257799215</c:v>
                </c:pt>
                <c:pt idx="858">
                  <c:v>1850701.351287246</c:v>
                </c:pt>
                <c:pt idx="859">
                  <c:v>1850689.232295148</c:v>
                </c:pt>
                <c:pt idx="860">
                  <c:v>1850699.61817594</c:v>
                </c:pt>
                <c:pt idx="861">
                  <c:v>1850694.395393919</c:v>
                </c:pt>
                <c:pt idx="862">
                  <c:v>1850697.643266192</c:v>
                </c:pt>
                <c:pt idx="863">
                  <c:v>1850700.566985607</c:v>
                </c:pt>
                <c:pt idx="864">
                  <c:v>1850698.688335322</c:v>
                </c:pt>
                <c:pt idx="865">
                  <c:v>1850696.345909215</c:v>
                </c:pt>
                <c:pt idx="866">
                  <c:v>1850699.121724068</c:v>
                </c:pt>
                <c:pt idx="867">
                  <c:v>1850698.478583312</c:v>
                </c:pt>
                <c:pt idx="868">
                  <c:v>1850698.487216731</c:v>
                </c:pt>
                <c:pt idx="869">
                  <c:v>1850697.969929554</c:v>
                </c:pt>
                <c:pt idx="870">
                  <c:v>1850696.985513252</c:v>
                </c:pt>
                <c:pt idx="871">
                  <c:v>1850695.827277366</c:v>
                </c:pt>
                <c:pt idx="872">
                  <c:v>1850694.963858915</c:v>
                </c:pt>
                <c:pt idx="873">
                  <c:v>1850696.487812877</c:v>
                </c:pt>
                <c:pt idx="874">
                  <c:v>1850697.214082842</c:v>
                </c:pt>
                <c:pt idx="875">
                  <c:v>1850697.088581135</c:v>
                </c:pt>
                <c:pt idx="876">
                  <c:v>1850698.302468096</c:v>
                </c:pt>
                <c:pt idx="877">
                  <c:v>1850697.86539548</c:v>
                </c:pt>
                <c:pt idx="878">
                  <c:v>1850699.84761961</c:v>
                </c:pt>
                <c:pt idx="879">
                  <c:v>1850697.709902741</c:v>
                </c:pt>
                <c:pt idx="880">
                  <c:v>1850697.588294077</c:v>
                </c:pt>
                <c:pt idx="881">
                  <c:v>1850699.379106358</c:v>
                </c:pt>
                <c:pt idx="882">
                  <c:v>1850700.759655493</c:v>
                </c:pt>
                <c:pt idx="883">
                  <c:v>1850699.951903406</c:v>
                </c:pt>
                <c:pt idx="884">
                  <c:v>1850697.593682752</c:v>
                </c:pt>
                <c:pt idx="885">
                  <c:v>1850698.996055303</c:v>
                </c:pt>
                <c:pt idx="886">
                  <c:v>1850698.676623308</c:v>
                </c:pt>
                <c:pt idx="887">
                  <c:v>1850697.244443166</c:v>
                </c:pt>
                <c:pt idx="888">
                  <c:v>1850697.025403317</c:v>
                </c:pt>
                <c:pt idx="889">
                  <c:v>1850698.363019837</c:v>
                </c:pt>
                <c:pt idx="890">
                  <c:v>1850696.501187054</c:v>
                </c:pt>
                <c:pt idx="891">
                  <c:v>1850695.565572504</c:v>
                </c:pt>
                <c:pt idx="892">
                  <c:v>1850695.863372324</c:v>
                </c:pt>
                <c:pt idx="893">
                  <c:v>1850698.680485486</c:v>
                </c:pt>
                <c:pt idx="894">
                  <c:v>1850698.866423027</c:v>
                </c:pt>
                <c:pt idx="895">
                  <c:v>1850698.744849108</c:v>
                </c:pt>
                <c:pt idx="896">
                  <c:v>1850698.917285349</c:v>
                </c:pt>
                <c:pt idx="897">
                  <c:v>1850698.11229987</c:v>
                </c:pt>
                <c:pt idx="898">
                  <c:v>1850699.881631367</c:v>
                </c:pt>
                <c:pt idx="899">
                  <c:v>1850697.319741272</c:v>
                </c:pt>
                <c:pt idx="900">
                  <c:v>1850698.440406282</c:v>
                </c:pt>
                <c:pt idx="901">
                  <c:v>1850700.10721115</c:v>
                </c:pt>
                <c:pt idx="902">
                  <c:v>1850697.893461734</c:v>
                </c:pt>
                <c:pt idx="903">
                  <c:v>1850700.666961391</c:v>
                </c:pt>
                <c:pt idx="904">
                  <c:v>1850698.254861282</c:v>
                </c:pt>
                <c:pt idx="905">
                  <c:v>1850698.918200254</c:v>
                </c:pt>
                <c:pt idx="906">
                  <c:v>1850698.539115067</c:v>
                </c:pt>
                <c:pt idx="907">
                  <c:v>1850702.737128986</c:v>
                </c:pt>
                <c:pt idx="908">
                  <c:v>1850698.976336773</c:v>
                </c:pt>
                <c:pt idx="909">
                  <c:v>1850697.213781997</c:v>
                </c:pt>
                <c:pt idx="910">
                  <c:v>1850696.6867548</c:v>
                </c:pt>
                <c:pt idx="911">
                  <c:v>1850700.933796527</c:v>
                </c:pt>
                <c:pt idx="912">
                  <c:v>1850698.65969134</c:v>
                </c:pt>
                <c:pt idx="913">
                  <c:v>1850697.749718014</c:v>
                </c:pt>
                <c:pt idx="914">
                  <c:v>1850698.791400245</c:v>
                </c:pt>
                <c:pt idx="915">
                  <c:v>1850698.5955206</c:v>
                </c:pt>
                <c:pt idx="916">
                  <c:v>1850700.681641403</c:v>
                </c:pt>
                <c:pt idx="917">
                  <c:v>1850701.022514976</c:v>
                </c:pt>
                <c:pt idx="918">
                  <c:v>1850700.186117027</c:v>
                </c:pt>
                <c:pt idx="919">
                  <c:v>1850700.948895612</c:v>
                </c:pt>
                <c:pt idx="920">
                  <c:v>1850700.103423152</c:v>
                </c:pt>
                <c:pt idx="921">
                  <c:v>1850700.705865432</c:v>
                </c:pt>
                <c:pt idx="922">
                  <c:v>1850701.022928</c:v>
                </c:pt>
                <c:pt idx="923">
                  <c:v>1850700.25202586</c:v>
                </c:pt>
                <c:pt idx="924">
                  <c:v>1850700.904786301</c:v>
                </c:pt>
                <c:pt idx="925">
                  <c:v>1850701.86771365</c:v>
                </c:pt>
                <c:pt idx="926">
                  <c:v>1850701.71280999</c:v>
                </c:pt>
                <c:pt idx="927">
                  <c:v>1850701.853304437</c:v>
                </c:pt>
                <c:pt idx="928">
                  <c:v>1850701.107635382</c:v>
                </c:pt>
                <c:pt idx="929">
                  <c:v>1850700.842097749</c:v>
                </c:pt>
                <c:pt idx="930">
                  <c:v>1850702.468997144</c:v>
                </c:pt>
                <c:pt idx="931">
                  <c:v>1850702.673698918</c:v>
                </c:pt>
                <c:pt idx="932">
                  <c:v>1850702.649528987</c:v>
                </c:pt>
                <c:pt idx="933">
                  <c:v>1850702.94565583</c:v>
                </c:pt>
                <c:pt idx="934">
                  <c:v>1850702.874507741</c:v>
                </c:pt>
                <c:pt idx="935">
                  <c:v>1850702.499922483</c:v>
                </c:pt>
                <c:pt idx="936">
                  <c:v>1850702.467045392</c:v>
                </c:pt>
                <c:pt idx="937">
                  <c:v>1850703.134215215</c:v>
                </c:pt>
                <c:pt idx="938">
                  <c:v>1850700.761950456</c:v>
                </c:pt>
                <c:pt idx="939">
                  <c:v>1850700.90965974</c:v>
                </c:pt>
                <c:pt idx="940">
                  <c:v>1850700.450037248</c:v>
                </c:pt>
                <c:pt idx="941">
                  <c:v>1850700.841763105</c:v>
                </c:pt>
                <c:pt idx="942">
                  <c:v>1850700.385232838</c:v>
                </c:pt>
                <c:pt idx="943">
                  <c:v>1850700.24356278</c:v>
                </c:pt>
                <c:pt idx="944">
                  <c:v>1850700.502137032</c:v>
                </c:pt>
                <c:pt idx="945">
                  <c:v>1850701.650830785</c:v>
                </c:pt>
                <c:pt idx="946">
                  <c:v>1850701.420605648</c:v>
                </c:pt>
                <c:pt idx="947">
                  <c:v>1850700.683132467</c:v>
                </c:pt>
                <c:pt idx="948">
                  <c:v>1850701.362504752</c:v>
                </c:pt>
                <c:pt idx="949">
                  <c:v>1850701.106859491</c:v>
                </c:pt>
                <c:pt idx="950">
                  <c:v>1850700.09246107</c:v>
                </c:pt>
                <c:pt idx="951">
                  <c:v>1850699.839311828</c:v>
                </c:pt>
                <c:pt idx="952">
                  <c:v>1850701.345004369</c:v>
                </c:pt>
                <c:pt idx="953">
                  <c:v>1850700.293190494</c:v>
                </c:pt>
                <c:pt idx="954">
                  <c:v>1850700.63427654</c:v>
                </c:pt>
                <c:pt idx="955">
                  <c:v>1850700.850548545</c:v>
                </c:pt>
                <c:pt idx="956">
                  <c:v>1850700.924814034</c:v>
                </c:pt>
                <c:pt idx="957">
                  <c:v>1850700.931057495</c:v>
                </c:pt>
                <c:pt idx="958">
                  <c:v>1850700.830998365</c:v>
                </c:pt>
                <c:pt idx="959">
                  <c:v>1850700.238474594</c:v>
                </c:pt>
                <c:pt idx="960">
                  <c:v>1850700.946918348</c:v>
                </c:pt>
                <c:pt idx="961">
                  <c:v>1850700.60704127</c:v>
                </c:pt>
                <c:pt idx="962">
                  <c:v>1850700.838421388</c:v>
                </c:pt>
                <c:pt idx="963">
                  <c:v>1850701.114874667</c:v>
                </c:pt>
                <c:pt idx="964">
                  <c:v>1850700.820105418</c:v>
                </c:pt>
                <c:pt idx="965">
                  <c:v>1850701.116811713</c:v>
                </c:pt>
                <c:pt idx="966">
                  <c:v>1850701.486627598</c:v>
                </c:pt>
                <c:pt idx="967">
                  <c:v>1850701.931591848</c:v>
                </c:pt>
                <c:pt idx="968">
                  <c:v>1850701.948530613</c:v>
                </c:pt>
                <c:pt idx="969">
                  <c:v>1850701.729902023</c:v>
                </c:pt>
                <c:pt idx="970">
                  <c:v>1850701.584729212</c:v>
                </c:pt>
                <c:pt idx="971">
                  <c:v>1850701.78022518</c:v>
                </c:pt>
                <c:pt idx="972">
                  <c:v>1850701.837785187</c:v>
                </c:pt>
                <c:pt idx="973">
                  <c:v>1850701.777338517</c:v>
                </c:pt>
                <c:pt idx="974">
                  <c:v>1850702.04181916</c:v>
                </c:pt>
                <c:pt idx="975">
                  <c:v>1850702.339358129</c:v>
                </c:pt>
                <c:pt idx="976">
                  <c:v>1850701.717943075</c:v>
                </c:pt>
                <c:pt idx="977">
                  <c:v>1850702.140165895</c:v>
                </c:pt>
                <c:pt idx="978">
                  <c:v>1850701.609965582</c:v>
                </c:pt>
                <c:pt idx="979">
                  <c:v>1850701.575140002</c:v>
                </c:pt>
                <c:pt idx="980">
                  <c:v>1850701.33640089</c:v>
                </c:pt>
                <c:pt idx="981">
                  <c:v>1850700.943101559</c:v>
                </c:pt>
                <c:pt idx="982">
                  <c:v>1850701.766390374</c:v>
                </c:pt>
                <c:pt idx="983">
                  <c:v>1850701.492990071</c:v>
                </c:pt>
                <c:pt idx="984">
                  <c:v>1850701.320521375</c:v>
                </c:pt>
                <c:pt idx="985">
                  <c:v>1850701.094577215</c:v>
                </c:pt>
                <c:pt idx="986">
                  <c:v>1850700.974400442</c:v>
                </c:pt>
                <c:pt idx="987">
                  <c:v>1850701.276134623</c:v>
                </c:pt>
                <c:pt idx="988">
                  <c:v>1850701.172473136</c:v>
                </c:pt>
                <c:pt idx="989">
                  <c:v>1850700.761749533</c:v>
                </c:pt>
                <c:pt idx="990">
                  <c:v>1850701.151829666</c:v>
                </c:pt>
                <c:pt idx="991">
                  <c:v>1850701.249184179</c:v>
                </c:pt>
                <c:pt idx="992">
                  <c:v>1850701.162766534</c:v>
                </c:pt>
                <c:pt idx="993">
                  <c:v>1850700.363844132</c:v>
                </c:pt>
                <c:pt idx="994">
                  <c:v>1850700.586920322</c:v>
                </c:pt>
                <c:pt idx="995">
                  <c:v>1850700.269188266</c:v>
                </c:pt>
                <c:pt idx="996">
                  <c:v>1850700.522703358</c:v>
                </c:pt>
                <c:pt idx="997">
                  <c:v>1850700.273004567</c:v>
                </c:pt>
                <c:pt idx="998">
                  <c:v>1850700.480360585</c:v>
                </c:pt>
                <c:pt idx="999">
                  <c:v>1850700.333094609</c:v>
                </c:pt>
                <c:pt idx="1000">
                  <c:v>1850700.304772071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InfoC!$C$330:$M$330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PS5</c:v>
                </c:pt>
              </c:strCache>
            </c:strRef>
          </c:cat>
          <c:val>
            <c:numRef>
              <c:f>InfoC!$C$331:$M$331</c:f>
              <c:numCache>
                <c:formatCode>General</c:formatCode>
                <c:ptCount val="11"/>
                <c:pt idx="0">
                  <c:v>0</c:v>
                </c:pt>
                <c:pt idx="1">
                  <c:v>1.828622996028515</c:v>
                </c:pt>
                <c:pt idx="2">
                  <c:v>3.297969557449024</c:v>
                </c:pt>
                <c:pt idx="3">
                  <c:v>4.37816000325579</c:v>
                </c:pt>
                <c:pt idx="4">
                  <c:v>5.168213180580827</c:v>
                </c:pt>
                <c:pt idx="5">
                  <c:v>5.827924521899592</c:v>
                </c:pt>
                <c:pt idx="6">
                  <c:v>6.32694042270914</c:v>
                </c:pt>
                <c:pt idx="7">
                  <c:v>6.621187721041094</c:v>
                </c:pt>
                <c:pt idx="8">
                  <c:v>11.120877868895</c:v>
                </c:pt>
                <c:pt idx="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InfoC!$C$330:$M$330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PS5</c:v>
                </c:pt>
              </c:strCache>
            </c:strRef>
          </c:cat>
          <c:val>
            <c:numRef>
              <c:f>InfoC!$C$332:$M$332</c:f>
              <c:numCache>
                <c:formatCode>General</c:formatCode>
                <c:ptCount val="11"/>
                <c:pt idx="0">
                  <c:v>0</c:v>
                </c:pt>
                <c:pt idx="1">
                  <c:v>1.870990544593617</c:v>
                </c:pt>
                <c:pt idx="2">
                  <c:v>1.709782537899322</c:v>
                </c:pt>
                <c:pt idx="3">
                  <c:v>1.544149183708622</c:v>
                </c:pt>
                <c:pt idx="4">
                  <c:v>1.067200728893184</c:v>
                </c:pt>
                <c:pt idx="5">
                  <c:v>1.032641176989546</c:v>
                </c:pt>
                <c:pt idx="6">
                  <c:v>0.9901735308856719</c:v>
                </c:pt>
                <c:pt idx="7">
                  <c:v>0.9359216888082539</c:v>
                </c:pt>
                <c:pt idx="8">
                  <c:v>5.3400262198997</c:v>
                </c:pt>
                <c:pt idx="9">
                  <c:v>0.2536802514929248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InfoC!$C$330:$M$330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PS5</c:v>
                </c:pt>
              </c:strCache>
            </c:strRef>
          </c:cat>
          <c:val>
            <c:numRef>
              <c:f>InfoC!$C$333:$M$333</c:f>
              <c:numCache>
                <c:formatCode>General</c:formatCode>
                <c:ptCount val="11"/>
                <c:pt idx="0">
                  <c:v>0</c:v>
                </c:pt>
                <c:pt idx="1">
                  <c:v>0.04236754856510189</c:v>
                </c:pt>
                <c:pt idx="2">
                  <c:v>0.2404359764788132</c:v>
                </c:pt>
                <c:pt idx="3">
                  <c:v>0.4639587379018557</c:v>
                </c:pt>
                <c:pt idx="4">
                  <c:v>0.2771475515681465</c:v>
                </c:pt>
                <c:pt idx="5">
                  <c:v>0.3729298356707813</c:v>
                </c:pt>
                <c:pt idx="6">
                  <c:v>0.4911576300761243</c:v>
                </c:pt>
                <c:pt idx="7">
                  <c:v>0.6416743904762994</c:v>
                </c:pt>
                <c:pt idx="8">
                  <c:v>0.8403360720457913</c:v>
                </c:pt>
                <c:pt idx="9">
                  <c:v>11.37455812038793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InfoC!$C$344:$L$344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InfoC!$C$345:$L$345</c:f>
              <c:numCache>
                <c:formatCode>General</c:formatCode>
                <c:ptCount val="10"/>
                <c:pt idx="0">
                  <c:v>0</c:v>
                </c:pt>
                <c:pt idx="1">
                  <c:v>11.75846916460756</c:v>
                </c:pt>
                <c:pt idx="2">
                  <c:v>6.0426152504659</c:v>
                </c:pt>
                <c:pt idx="3">
                  <c:v>5.534469499091672</c:v>
                </c:pt>
                <c:pt idx="4">
                  <c:v>4.950811471535159</c:v>
                </c:pt>
                <c:pt idx="5">
                  <c:v>4.30589489425152</c:v>
                </c:pt>
                <c:pt idx="6">
                  <c:v>3.103788630596113</c:v>
                </c:pt>
                <c:pt idx="7">
                  <c:v>1.662843975392181</c:v>
                </c:pt>
                <c:pt idx="8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InfoC!$C$344:$L$344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InfoC!$C$346:$L$346</c:f>
              <c:numCache>
                <c:formatCode>General</c:formatCode>
                <c:ptCount val="10"/>
                <c:pt idx="0">
                  <c:v>0</c:v>
                </c:pt>
                <c:pt idx="1">
                  <c:v>11.82942412188137</c:v>
                </c:pt>
                <c:pt idx="2">
                  <c:v>0.3809498097065367</c:v>
                </c:pt>
                <c:pt idx="3">
                  <c:v>0.298710023340046</c:v>
                </c:pt>
                <c:pt idx="4">
                  <c:v>0.23418410943502</c:v>
                </c:pt>
                <c:pt idx="5">
                  <c:v>0.1820253613476138</c:v>
                </c:pt>
                <c:pt idx="6">
                  <c:v>0.3120734522832657</c:v>
                </c:pt>
                <c:pt idx="7">
                  <c:v>0.168632918519502</c:v>
                </c:pt>
                <c:pt idx="8">
                  <c:v>0.04236754856510189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InfoC!$C$344:$L$344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InfoC!$C$347:$L$347</c:f>
              <c:numCache>
                <c:formatCode>General</c:formatCode>
                <c:ptCount val="10"/>
                <c:pt idx="0">
                  <c:v>0</c:v>
                </c:pt>
                <c:pt idx="1">
                  <c:v>0.07095495727381372</c:v>
                </c:pt>
                <c:pt idx="2">
                  <c:v>6.096803723848196</c:v>
                </c:pt>
                <c:pt idx="3">
                  <c:v>0.8068557747142746</c:v>
                </c:pt>
                <c:pt idx="4">
                  <c:v>0.8178421369915325</c:v>
                </c:pt>
                <c:pt idx="5">
                  <c:v>0.8269419386312529</c:v>
                </c:pt>
                <c:pt idx="6">
                  <c:v>1.514179715938673</c:v>
                </c:pt>
                <c:pt idx="7">
                  <c:v>1.609577573723434</c:v>
                </c:pt>
                <c:pt idx="8">
                  <c:v>1.705211523957283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InfoC!$C$358:$L$358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PN6</c:v>
                </c:pt>
              </c:strCache>
            </c:strRef>
          </c:cat>
          <c:val>
            <c:numRef>
              <c:f>InfoC!$C$359:$L$359</c:f>
              <c:numCache>
                <c:formatCode>General</c:formatCode>
                <c:ptCount val="10"/>
                <c:pt idx="0">
                  <c:v>0</c:v>
                </c:pt>
                <c:pt idx="1">
                  <c:v>1.36733018359949</c:v>
                </c:pt>
                <c:pt idx="2">
                  <c:v>2.366455220793545</c:v>
                </c:pt>
                <c:pt idx="3">
                  <c:v>2.963385990842284</c:v>
                </c:pt>
                <c:pt idx="4">
                  <c:v>3.389048451542135</c:v>
                </c:pt>
                <c:pt idx="5">
                  <c:v>3.670002835571823</c:v>
                </c:pt>
                <c:pt idx="6">
                  <c:v>3.773932423333453</c:v>
                </c:pt>
                <c:pt idx="7">
                  <c:v>6.919597090456564</c:v>
                </c:pt>
                <c:pt idx="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InfoC!$C$358:$L$358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PN6</c:v>
                </c:pt>
              </c:strCache>
            </c:strRef>
          </c:cat>
          <c:val>
            <c:numRef>
              <c:f>InfoC!$C$360:$L$360</c:f>
              <c:numCache>
                <c:formatCode>General</c:formatCode>
                <c:ptCount val="10"/>
                <c:pt idx="0">
                  <c:v>0</c:v>
                </c:pt>
                <c:pt idx="1">
                  <c:v>1.409697732164592</c:v>
                </c:pt>
                <c:pt idx="2">
                  <c:v>1.239561013672869</c:v>
                </c:pt>
                <c:pt idx="3">
                  <c:v>1.060889507950594</c:v>
                </c:pt>
                <c:pt idx="4">
                  <c:v>0.7028100122679971</c:v>
                </c:pt>
                <c:pt idx="5">
                  <c:v>0.6538842197004697</c:v>
                </c:pt>
                <c:pt idx="6">
                  <c:v>0.595087217837754</c:v>
                </c:pt>
                <c:pt idx="7">
                  <c:v>3.787339057599411</c:v>
                </c:pt>
                <c:pt idx="8">
                  <c:v>0.07095495727381372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InfoC!$C$358:$L$358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PN6</c:v>
                </c:pt>
              </c:strCache>
            </c:strRef>
          </c:cat>
          <c:val>
            <c:numRef>
              <c:f>InfoC!$C$361:$L$361</c:f>
              <c:numCache>
                <c:formatCode>General</c:formatCode>
                <c:ptCount val="10"/>
                <c:pt idx="0">
                  <c:v>0</c:v>
                </c:pt>
                <c:pt idx="1">
                  <c:v>0.04236754856510189</c:v>
                </c:pt>
                <c:pt idx="2">
                  <c:v>0.2404359764788132</c:v>
                </c:pt>
                <c:pt idx="3">
                  <c:v>0.4639587379018557</c:v>
                </c:pt>
                <c:pt idx="4">
                  <c:v>0.2771475515681465</c:v>
                </c:pt>
                <c:pt idx="5">
                  <c:v>0.3729298356707813</c:v>
                </c:pt>
                <c:pt idx="6">
                  <c:v>0.4911576300761243</c:v>
                </c:pt>
                <c:pt idx="7">
                  <c:v>0.6416743904762994</c:v>
                </c:pt>
                <c:pt idx="8">
                  <c:v>6.99055204773038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InfoC!$C$372:$L$372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InfoC!$C$373:$L$373</c:f>
              <c:numCache>
                <c:formatCode>General</c:formatCode>
                <c:ptCount val="10"/>
                <c:pt idx="0">
                  <c:v>0</c:v>
                </c:pt>
                <c:pt idx="1">
                  <c:v>18.54226409898073</c:v>
                </c:pt>
                <c:pt idx="2">
                  <c:v>9.41291395278903</c:v>
                </c:pt>
                <c:pt idx="3">
                  <c:v>8.460908520138739</c:v>
                </c:pt>
                <c:pt idx="4">
                  <c:v>7.449947147729467</c:v>
                </c:pt>
                <c:pt idx="5">
                  <c:v>6.391987157395295</c:v>
                </c:pt>
                <c:pt idx="6">
                  <c:v>4.479872262840489</c:v>
                </c:pt>
                <c:pt idx="7">
                  <c:v>2.345259035794316</c:v>
                </c:pt>
                <c:pt idx="8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InfoC!$C$372:$L$372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InfoC!$C$374:$L$374</c:f>
              <c:numCache>
                <c:formatCode>General</c:formatCode>
                <c:ptCount val="10"/>
                <c:pt idx="0">
                  <c:v>0</c:v>
                </c:pt>
                <c:pt idx="1">
                  <c:v>18.78441749945209</c:v>
                </c:pt>
                <c:pt idx="2">
                  <c:v>0.3809498097065367</c:v>
                </c:pt>
                <c:pt idx="3">
                  <c:v>0.298710023340046</c:v>
                </c:pt>
                <c:pt idx="4">
                  <c:v>0.23418410943502</c:v>
                </c:pt>
                <c:pt idx="5">
                  <c:v>0.1820253613476138</c:v>
                </c:pt>
                <c:pt idx="6">
                  <c:v>0.3120734522832657</c:v>
                </c:pt>
                <c:pt idx="7">
                  <c:v>0.168632918519502</c:v>
                </c:pt>
                <c:pt idx="8">
                  <c:v>0.04236754856510189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InfoC!$C$372:$L$372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InfoC!$C$375:$L$375</c:f>
              <c:numCache>
                <c:formatCode>General</c:formatCode>
                <c:ptCount val="10"/>
                <c:pt idx="0">
                  <c:v>0</c:v>
                </c:pt>
                <c:pt idx="1">
                  <c:v>0.2421534004713607</c:v>
                </c:pt>
                <c:pt idx="2">
                  <c:v>9.510299955898233</c:v>
                </c:pt>
                <c:pt idx="3">
                  <c:v>1.250715455990337</c:v>
                </c:pt>
                <c:pt idx="4">
                  <c:v>1.245145481844292</c:v>
                </c:pt>
                <c:pt idx="5">
                  <c:v>1.239985351681785</c:v>
                </c:pt>
                <c:pt idx="6">
                  <c:v>2.224188346838071</c:v>
                </c:pt>
                <c:pt idx="7">
                  <c:v>2.303246145565675</c:v>
                </c:pt>
                <c:pt idx="8">
                  <c:v>2.387626584359421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InfoC!$C$386:$L$386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PS6</c:v>
                </c:pt>
              </c:strCache>
            </c:strRef>
          </c:cat>
          <c:val>
            <c:numRef>
              <c:f>InfoC!$C$387:$L$387</c:f>
              <c:numCache>
                <c:formatCode>General</c:formatCode>
                <c:ptCount val="10"/>
                <c:pt idx="0">
                  <c:v>0</c:v>
                </c:pt>
                <c:pt idx="1">
                  <c:v>1.702943848350871</c:v>
                </c:pt>
                <c:pt idx="2">
                  <c:v>3.044178636094967</c:v>
                </c:pt>
                <c:pt idx="3">
                  <c:v>3.992705066075367</c:v>
                </c:pt>
                <c:pt idx="4">
                  <c:v>4.683480055114855</c:v>
                </c:pt>
                <c:pt idx="5">
                  <c:v>5.239999128341662</c:v>
                </c:pt>
                <c:pt idx="6">
                  <c:v>5.631373830881715</c:v>
                </c:pt>
                <c:pt idx="7">
                  <c:v>10.8057750520065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InfoC!$C$386:$L$386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PS6</c:v>
                </c:pt>
              </c:strCache>
            </c:strRef>
          </c:cat>
          <c:val>
            <c:numRef>
              <c:f>InfoC!$C$388:$L$388</c:f>
              <c:numCache>
                <c:formatCode>General</c:formatCode>
                <c:ptCount val="10"/>
                <c:pt idx="0">
                  <c:v>0</c:v>
                </c:pt>
                <c:pt idx="1">
                  <c:v>1.745311396915973</c:v>
                </c:pt>
                <c:pt idx="2">
                  <c:v>1.581670764222909</c:v>
                </c:pt>
                <c:pt idx="3">
                  <c:v>1.412485167882256</c:v>
                </c:pt>
                <c:pt idx="4">
                  <c:v>0.9679225406076343</c:v>
                </c:pt>
                <c:pt idx="5">
                  <c:v>0.9294489088975884</c:v>
                </c:pt>
                <c:pt idx="6">
                  <c:v>0.8825323326161775</c:v>
                </c:pt>
                <c:pt idx="7">
                  <c:v>5.81607561160108</c:v>
                </c:pt>
                <c:pt idx="8">
                  <c:v>0.2421534004713607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InfoC!$C$386:$L$386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PS6</c:v>
                </c:pt>
              </c:strCache>
            </c:strRef>
          </c:cat>
          <c:val>
            <c:numRef>
              <c:f>InfoC!$C$389:$L$389</c:f>
              <c:numCache>
                <c:formatCode>General</c:formatCode>
                <c:ptCount val="10"/>
                <c:pt idx="0">
                  <c:v>0</c:v>
                </c:pt>
                <c:pt idx="1">
                  <c:v>0.04236754856510189</c:v>
                </c:pt>
                <c:pt idx="2">
                  <c:v>0.2404359764788132</c:v>
                </c:pt>
                <c:pt idx="3">
                  <c:v>0.4639587379018557</c:v>
                </c:pt>
                <c:pt idx="4">
                  <c:v>0.2771475515681465</c:v>
                </c:pt>
                <c:pt idx="5">
                  <c:v>0.3729298356707813</c:v>
                </c:pt>
                <c:pt idx="6">
                  <c:v>0.4911576300761243</c:v>
                </c:pt>
                <c:pt idx="7">
                  <c:v>0.6416743904762994</c:v>
                </c:pt>
                <c:pt idx="8">
                  <c:v>11.04792845247786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InfoC!$C$400:$K$400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InfoC!$C$401:$K$401</c:f>
              <c:numCache>
                <c:formatCode>General</c:formatCode>
                <c:ptCount val="9"/>
                <c:pt idx="0">
                  <c:v>0</c:v>
                </c:pt>
                <c:pt idx="1">
                  <c:v>11.22467112949287</c:v>
                </c:pt>
                <c:pt idx="2">
                  <c:v>5.147375395166044</c:v>
                </c:pt>
                <c:pt idx="3">
                  <c:v>4.620238827373631</c:v>
                </c:pt>
                <c:pt idx="4">
                  <c:v>4.029957480384309</c:v>
                </c:pt>
                <c:pt idx="5">
                  <c:v>2.921767458543887</c:v>
                </c:pt>
                <c:pt idx="6">
                  <c:v>1.572577667291491</c:v>
                </c:pt>
                <c:pt idx="7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InfoC!$C$400:$K$400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InfoC!$C$402:$K$402</c:f>
              <c:numCache>
                <c:formatCode>General</c:formatCode>
                <c:ptCount val="9"/>
                <c:pt idx="0">
                  <c:v>0</c:v>
                </c:pt>
                <c:pt idx="1">
                  <c:v>11.29177035906527</c:v>
                </c:pt>
                <c:pt idx="2">
                  <c:v>0.298710023340046</c:v>
                </c:pt>
                <c:pt idx="3">
                  <c:v>0.23418410943502</c:v>
                </c:pt>
                <c:pt idx="4">
                  <c:v>0.1820253613476138</c:v>
                </c:pt>
                <c:pt idx="5">
                  <c:v>0.3120734522832657</c:v>
                </c:pt>
                <c:pt idx="6">
                  <c:v>0.168632918519502</c:v>
                </c:pt>
                <c:pt idx="7">
                  <c:v>0.04236754856510189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InfoC!$C$400:$K$400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InfoC!$C$403:$K$403</c:f>
              <c:numCache>
                <c:formatCode>General</c:formatCode>
                <c:ptCount val="9"/>
                <c:pt idx="0">
                  <c:v>0</c:v>
                </c:pt>
                <c:pt idx="1">
                  <c:v>0.06709922957240209</c:v>
                </c:pt>
                <c:pt idx="2">
                  <c:v>6.376005757666867</c:v>
                </c:pt>
                <c:pt idx="3">
                  <c:v>0.7613206772274331</c:v>
                </c:pt>
                <c:pt idx="4">
                  <c:v>0.7723067083369368</c:v>
                </c:pt>
                <c:pt idx="5">
                  <c:v>1.420263474123688</c:v>
                </c:pt>
                <c:pt idx="6">
                  <c:v>1.517822709771898</c:v>
                </c:pt>
                <c:pt idx="7">
                  <c:v>1.614945215856592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InfoC!$C$414:$K$414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PN7</c:v>
                </c:pt>
              </c:strCache>
            </c:strRef>
          </c:cat>
          <c:val>
            <c:numRef>
              <c:f>InfoC!$C$415:$K$415</c:f>
              <c:numCache>
                <c:formatCode>General</c:formatCode>
                <c:ptCount val="9"/>
                <c:pt idx="0">
                  <c:v>0</c:v>
                </c:pt>
                <c:pt idx="1">
                  <c:v>1.248003570063688</c:v>
                </c:pt>
                <c:pt idx="2">
                  <c:v>2.125492326384152</c:v>
                </c:pt>
                <c:pt idx="3">
                  <c:v>2.597414123795824</c:v>
                </c:pt>
                <c:pt idx="4">
                  <c:v>2.928816476713358</c:v>
                </c:pt>
                <c:pt idx="5">
                  <c:v>3.111794512860141</c:v>
                </c:pt>
                <c:pt idx="6">
                  <c:v>6.606032438372926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InfoC!$C$414:$K$414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PN7</c:v>
                </c:pt>
              </c:strCache>
            </c:strRef>
          </c:cat>
          <c:val>
            <c:numRef>
              <c:f>InfoC!$C$416:$K$416</c:f>
              <c:numCache>
                <c:formatCode>General</c:formatCode>
                <c:ptCount val="9"/>
                <c:pt idx="0">
                  <c:v>0</c:v>
                </c:pt>
                <c:pt idx="1">
                  <c:v>1.29037111862879</c:v>
                </c:pt>
                <c:pt idx="2">
                  <c:v>1.117924732799277</c:v>
                </c:pt>
                <c:pt idx="3">
                  <c:v>0.9358805353135282</c:v>
                </c:pt>
                <c:pt idx="4">
                  <c:v>0.6085499044856805</c:v>
                </c:pt>
                <c:pt idx="5">
                  <c:v>0.5559078718175641</c:v>
                </c:pt>
                <c:pt idx="6">
                  <c:v>3.98539555558891</c:v>
                </c:pt>
                <c:pt idx="7">
                  <c:v>0.06709922957240209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InfoC!$C$414:$K$414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PN7</c:v>
                </c:pt>
              </c:strCache>
            </c:strRef>
          </c:cat>
          <c:val>
            <c:numRef>
              <c:f>InfoC!$C$417:$K$417</c:f>
              <c:numCache>
                <c:formatCode>General</c:formatCode>
                <c:ptCount val="9"/>
                <c:pt idx="0">
                  <c:v>0</c:v>
                </c:pt>
                <c:pt idx="1">
                  <c:v>0.04236754856510189</c:v>
                </c:pt>
                <c:pt idx="2">
                  <c:v>0.2404359764788132</c:v>
                </c:pt>
                <c:pt idx="3">
                  <c:v>0.4639587379018557</c:v>
                </c:pt>
                <c:pt idx="4">
                  <c:v>0.2771475515681464</c:v>
                </c:pt>
                <c:pt idx="5">
                  <c:v>0.3729298356707814</c:v>
                </c:pt>
                <c:pt idx="6">
                  <c:v>0.4911576300761243</c:v>
                </c:pt>
                <c:pt idx="7">
                  <c:v>6.67313166794533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InfoC!$C$428:$K$428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InfoC!$C$429:$K$429</c:f>
              <c:numCache>
                <c:formatCode>General</c:formatCode>
                <c:ptCount val="9"/>
                <c:pt idx="0">
                  <c:v>0</c:v>
                </c:pt>
                <c:pt idx="1">
                  <c:v>17.93571701159467</c:v>
                </c:pt>
                <c:pt idx="2">
                  <c:v>8.135906179553773</c:v>
                </c:pt>
                <c:pt idx="3">
                  <c:v>7.172399951850452</c:v>
                </c:pt>
                <c:pt idx="4">
                  <c:v>6.160311437066998</c:v>
                </c:pt>
                <c:pt idx="5">
                  <c:v>4.327048165668607</c:v>
                </c:pt>
                <c:pt idx="6">
                  <c:v>2.26947187936084</c:v>
                </c:pt>
                <c:pt idx="7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InfoC!$C$428:$K$428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InfoC!$C$430:$K$430</c:f>
              <c:numCache>
                <c:formatCode>General</c:formatCode>
                <c:ptCount val="9"/>
                <c:pt idx="0">
                  <c:v>0</c:v>
                </c:pt>
                <c:pt idx="1">
                  <c:v>18.1677424969394</c:v>
                </c:pt>
                <c:pt idx="2">
                  <c:v>0.298710023340046</c:v>
                </c:pt>
                <c:pt idx="3">
                  <c:v>0.23418410943502</c:v>
                </c:pt>
                <c:pt idx="4">
                  <c:v>0.1820253613476138</c:v>
                </c:pt>
                <c:pt idx="5">
                  <c:v>0.3120734522832657</c:v>
                </c:pt>
                <c:pt idx="6">
                  <c:v>0.168632918519502</c:v>
                </c:pt>
                <c:pt idx="7">
                  <c:v>0.04236754856510189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InfoC!$C$428:$K$428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InfoC!$C$431:$K$431</c:f>
              <c:numCache>
                <c:formatCode>General</c:formatCode>
                <c:ptCount val="9"/>
                <c:pt idx="0">
                  <c:v>0</c:v>
                </c:pt>
                <c:pt idx="1">
                  <c:v>0.2320254853447325</c:v>
                </c:pt>
                <c:pt idx="2">
                  <c:v>10.09852085538095</c:v>
                </c:pt>
                <c:pt idx="3">
                  <c:v>1.197690337138341</c:v>
                </c:pt>
                <c:pt idx="4">
                  <c:v>1.194113876131068</c:v>
                </c:pt>
                <c:pt idx="5">
                  <c:v>2.145336723681656</c:v>
                </c:pt>
                <c:pt idx="6">
                  <c:v>2.226209204827269</c:v>
                </c:pt>
                <c:pt idx="7">
                  <c:v>2.311839427925943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InfoC!$C$442:$K$442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PS7</c:v>
                </c:pt>
              </c:strCache>
            </c:strRef>
          </c:cat>
          <c:val>
            <c:numRef>
              <c:f>InfoC!$C$443:$K$443</c:f>
              <c:numCache>
                <c:formatCode>General</c:formatCode>
                <c:ptCount val="9"/>
                <c:pt idx="0">
                  <c:v>0</c:v>
                </c:pt>
                <c:pt idx="1">
                  <c:v>1.592068210366049</c:v>
                </c:pt>
                <c:pt idx="2">
                  <c:v>2.820281268553444</c:v>
                </c:pt>
                <c:pt idx="3">
                  <c:v>3.652652138728209</c:v>
                </c:pt>
                <c:pt idx="4">
                  <c:v>4.255842729977453</c:v>
                </c:pt>
                <c:pt idx="5">
                  <c:v>4.721324357683521</c:v>
                </c:pt>
                <c:pt idx="6">
                  <c:v>10.45417429687395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InfoC!$C$442:$K$442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PS7</c:v>
                </c:pt>
              </c:strCache>
            </c:strRef>
          </c:cat>
          <c:val>
            <c:numRef>
              <c:f>InfoC!$C$444:$K$444</c:f>
              <c:numCache>
                <c:formatCode>General</c:formatCode>
                <c:ptCount val="9"/>
                <c:pt idx="0">
                  <c:v>0</c:v>
                </c:pt>
                <c:pt idx="1">
                  <c:v>1.634435758931151</c:v>
                </c:pt>
                <c:pt idx="2">
                  <c:v>1.468649034666208</c:v>
                </c:pt>
                <c:pt idx="3">
                  <c:v>1.296329608076621</c:v>
                </c:pt>
                <c:pt idx="4">
                  <c:v>0.8803381428173906</c:v>
                </c:pt>
                <c:pt idx="5">
                  <c:v>0.8384114633768491</c:v>
                </c:pt>
                <c:pt idx="6">
                  <c:v>6.224007569266549</c:v>
                </c:pt>
                <c:pt idx="7">
                  <c:v>0.2320254853447325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InfoC!$C$442:$K$442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PS7</c:v>
                </c:pt>
              </c:strCache>
            </c:strRef>
          </c:cat>
          <c:val>
            <c:numRef>
              <c:f>InfoC!$C$445:$K$445</c:f>
              <c:numCache>
                <c:formatCode>General</c:formatCode>
                <c:ptCount val="9"/>
                <c:pt idx="0">
                  <c:v>0</c:v>
                </c:pt>
                <c:pt idx="1">
                  <c:v>0.04236754856510189</c:v>
                </c:pt>
                <c:pt idx="2">
                  <c:v>0.2404359764788132</c:v>
                </c:pt>
                <c:pt idx="3">
                  <c:v>0.4639587379018557</c:v>
                </c:pt>
                <c:pt idx="4">
                  <c:v>0.2771475515681465</c:v>
                </c:pt>
                <c:pt idx="5">
                  <c:v>0.3729298356707813</c:v>
                </c:pt>
                <c:pt idx="6">
                  <c:v>0.4911576300761243</c:v>
                </c:pt>
                <c:pt idx="7">
                  <c:v>10.68619978221868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InfoC!$C$456:$J$456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InfoC!$C$457:$J$457</c:f>
              <c:numCache>
                <c:formatCode>General</c:formatCode>
                <c:ptCount val="8"/>
                <c:pt idx="0">
                  <c:v>0</c:v>
                </c:pt>
                <c:pt idx="1">
                  <c:v>10.64385661736876</c:v>
                </c:pt>
                <c:pt idx="2">
                  <c:v>4.305514938566319</c:v>
                </c:pt>
                <c:pt idx="3">
                  <c:v>3.767249426667417</c:v>
                </c:pt>
                <c:pt idx="4">
                  <c:v>2.748472988703999</c:v>
                </c:pt>
                <c:pt idx="5">
                  <c:v>1.486639027130308</c:v>
                </c:pt>
                <c:pt idx="6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InfoC!$C$456:$J$456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InfoC!$C$458:$J$458</c:f>
              <c:numCache>
                <c:formatCode>General</c:formatCode>
                <c:ptCount val="8"/>
                <c:pt idx="0">
                  <c:v>0</c:v>
                </c:pt>
                <c:pt idx="1">
                  <c:v>10.70737781417815</c:v>
                </c:pt>
                <c:pt idx="2">
                  <c:v>0.23418410943502</c:v>
                </c:pt>
                <c:pt idx="3">
                  <c:v>0.1820253613476138</c:v>
                </c:pt>
                <c:pt idx="4">
                  <c:v>0.3120734522832657</c:v>
                </c:pt>
                <c:pt idx="5">
                  <c:v>0.168632918519502</c:v>
                </c:pt>
                <c:pt idx="6">
                  <c:v>0.04236754856510189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InfoC!$C$456:$J$456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InfoC!$C$459:$J$459</c:f>
              <c:numCache>
                <c:formatCode>General</c:formatCode>
                <c:ptCount val="8"/>
                <c:pt idx="0">
                  <c:v>0</c:v>
                </c:pt>
                <c:pt idx="1">
                  <c:v>0.06352119680938731</c:v>
                </c:pt>
                <c:pt idx="2">
                  <c:v>6.572525788237459</c:v>
                </c:pt>
                <c:pt idx="3">
                  <c:v>0.7202908732465169</c:v>
                </c:pt>
                <c:pt idx="4">
                  <c:v>1.330849890246683</c:v>
                </c:pt>
                <c:pt idx="5">
                  <c:v>1.430466880093193</c:v>
                </c:pt>
                <c:pt idx="6">
                  <c:v>1.529006575695409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2887117.542985679</c:v>
                </c:pt>
                <c:pt idx="1">
                  <c:v>7352501.072465178</c:v>
                </c:pt>
                <c:pt idx="2">
                  <c:v>6814666.670898817</c:v>
                </c:pt>
                <c:pt idx="3">
                  <c:v>6447091.125073005</c:v>
                </c:pt>
                <c:pt idx="4">
                  <c:v>6349046.757135515</c:v>
                </c:pt>
                <c:pt idx="5">
                  <c:v>6204680.903885301</c:v>
                </c:pt>
                <c:pt idx="6">
                  <c:v>6138403.736245174</c:v>
                </c:pt>
                <c:pt idx="7">
                  <c:v>6020539.412314015</c:v>
                </c:pt>
                <c:pt idx="8">
                  <c:v>5969825.476173075</c:v>
                </c:pt>
                <c:pt idx="9">
                  <c:v>5865627.548168362</c:v>
                </c:pt>
                <c:pt idx="10">
                  <c:v>5823818.118708308</c:v>
                </c:pt>
                <c:pt idx="11">
                  <c:v>5727870.012681939</c:v>
                </c:pt>
                <c:pt idx="12">
                  <c:v>5691870.476271781</c:v>
                </c:pt>
                <c:pt idx="13">
                  <c:v>5602120.975973849</c:v>
                </c:pt>
                <c:pt idx="14">
                  <c:v>5570183.161200942</c:v>
                </c:pt>
                <c:pt idx="15">
                  <c:v>5485065.019281666</c:v>
                </c:pt>
                <c:pt idx="16">
                  <c:v>5456108.351908918</c:v>
                </c:pt>
                <c:pt idx="17">
                  <c:v>5374533.901650114</c:v>
                </c:pt>
                <c:pt idx="18">
                  <c:v>5348051.365520762</c:v>
                </c:pt>
                <c:pt idx="19">
                  <c:v>5270043.121491863</c:v>
                </c:pt>
                <c:pt idx="20">
                  <c:v>5245685.07804051</c:v>
                </c:pt>
                <c:pt idx="21">
                  <c:v>5171207.946714562</c:v>
                </c:pt>
                <c:pt idx="22">
                  <c:v>5148766.067152531</c:v>
                </c:pt>
                <c:pt idx="23">
                  <c:v>5077900.578806799</c:v>
                </c:pt>
                <c:pt idx="24">
                  <c:v>5057793.327414768</c:v>
                </c:pt>
                <c:pt idx="25">
                  <c:v>4991873.488753472</c:v>
                </c:pt>
                <c:pt idx="26">
                  <c:v>4973946.647894975</c:v>
                </c:pt>
                <c:pt idx="27">
                  <c:v>4913478.467625365</c:v>
                </c:pt>
                <c:pt idx="28">
                  <c:v>4632935.043680736</c:v>
                </c:pt>
                <c:pt idx="29">
                  <c:v>4537635.135896722</c:v>
                </c:pt>
                <c:pt idx="30">
                  <c:v>4476761.537090684</c:v>
                </c:pt>
                <c:pt idx="31">
                  <c:v>4456124.957236055</c:v>
                </c:pt>
                <c:pt idx="32">
                  <c:v>4455998.826832958</c:v>
                </c:pt>
                <c:pt idx="33">
                  <c:v>4411847.419095187</c:v>
                </c:pt>
                <c:pt idx="34">
                  <c:v>4411494.233012889</c:v>
                </c:pt>
                <c:pt idx="35">
                  <c:v>4362347.035017033</c:v>
                </c:pt>
                <c:pt idx="36">
                  <c:v>4361955.249943635</c:v>
                </c:pt>
                <c:pt idx="37">
                  <c:v>4309901.262476469</c:v>
                </c:pt>
                <c:pt idx="38">
                  <c:v>4309517.369966052</c:v>
                </c:pt>
                <c:pt idx="39">
                  <c:v>4255738.362412156</c:v>
                </c:pt>
                <c:pt idx="40">
                  <c:v>4255329.196279888</c:v>
                </c:pt>
                <c:pt idx="41">
                  <c:v>4200546.571912593</c:v>
                </c:pt>
                <c:pt idx="42">
                  <c:v>4200100.888075749</c:v>
                </c:pt>
                <c:pt idx="43">
                  <c:v>4144920.794154817</c:v>
                </c:pt>
                <c:pt idx="44">
                  <c:v>4144448.67580079</c:v>
                </c:pt>
                <c:pt idx="45">
                  <c:v>4089327.79807155</c:v>
                </c:pt>
                <c:pt idx="46">
                  <c:v>4088815.387375278</c:v>
                </c:pt>
                <c:pt idx="47">
                  <c:v>4034074.011812546</c:v>
                </c:pt>
                <c:pt idx="48">
                  <c:v>4033520.543421538</c:v>
                </c:pt>
                <c:pt idx="49">
                  <c:v>3979479.194870856</c:v>
                </c:pt>
                <c:pt idx="50">
                  <c:v>3978963.646709767</c:v>
                </c:pt>
                <c:pt idx="51">
                  <c:v>3925878.288522424</c:v>
                </c:pt>
                <c:pt idx="52">
                  <c:v>3925325.415931766</c:v>
                </c:pt>
                <c:pt idx="53">
                  <c:v>3873423.434922746</c:v>
                </c:pt>
                <c:pt idx="54">
                  <c:v>3859278.380224733</c:v>
                </c:pt>
                <c:pt idx="55">
                  <c:v>3780186.772066172</c:v>
                </c:pt>
                <c:pt idx="56">
                  <c:v>3721799.321882701</c:v>
                </c:pt>
                <c:pt idx="57">
                  <c:v>3668700.301058171</c:v>
                </c:pt>
                <c:pt idx="58">
                  <c:v>3639509.781436104</c:v>
                </c:pt>
                <c:pt idx="59">
                  <c:v>3630375.10675054</c:v>
                </c:pt>
                <c:pt idx="60">
                  <c:v>3630118.485748203</c:v>
                </c:pt>
                <c:pt idx="61">
                  <c:v>3606636.188651837</c:v>
                </c:pt>
                <c:pt idx="62">
                  <c:v>3606810.899706483</c:v>
                </c:pt>
                <c:pt idx="63">
                  <c:v>3584046.248202946</c:v>
                </c:pt>
                <c:pt idx="64">
                  <c:v>3584490.082139922</c:v>
                </c:pt>
                <c:pt idx="65">
                  <c:v>3561435.913328067</c:v>
                </c:pt>
                <c:pt idx="66">
                  <c:v>3562061.161170624</c:v>
                </c:pt>
                <c:pt idx="67">
                  <c:v>3538506.370422766</c:v>
                </c:pt>
                <c:pt idx="68">
                  <c:v>3529138.153887672</c:v>
                </c:pt>
                <c:pt idx="69">
                  <c:v>3529867.900713963</c:v>
                </c:pt>
                <c:pt idx="70">
                  <c:v>3507836.055374769</c:v>
                </c:pt>
                <c:pt idx="71">
                  <c:v>3508586.324059366</c:v>
                </c:pt>
                <c:pt idx="72">
                  <c:v>3484975.910889997</c:v>
                </c:pt>
                <c:pt idx="73">
                  <c:v>3462408.948778459</c:v>
                </c:pt>
                <c:pt idx="74">
                  <c:v>3453744.121975459</c:v>
                </c:pt>
                <c:pt idx="75">
                  <c:v>3454421.845651256</c:v>
                </c:pt>
                <c:pt idx="76">
                  <c:v>3433079.675802996</c:v>
                </c:pt>
                <c:pt idx="77">
                  <c:v>3412337.13730587</c:v>
                </c:pt>
                <c:pt idx="78">
                  <c:v>3404821.062711728</c:v>
                </c:pt>
                <c:pt idx="79">
                  <c:v>3405424.834387119</c:v>
                </c:pt>
                <c:pt idx="80">
                  <c:v>3386489.326666719</c:v>
                </c:pt>
                <c:pt idx="81">
                  <c:v>3369202.793172481</c:v>
                </c:pt>
                <c:pt idx="82">
                  <c:v>3333487.816114119</c:v>
                </c:pt>
                <c:pt idx="83">
                  <c:v>3311567.365683749</c:v>
                </c:pt>
                <c:pt idx="84">
                  <c:v>3296503.683071133</c:v>
                </c:pt>
                <c:pt idx="85">
                  <c:v>3268208.161531789</c:v>
                </c:pt>
                <c:pt idx="86">
                  <c:v>3251623.780189063</c:v>
                </c:pt>
                <c:pt idx="87">
                  <c:v>3252259.102141092</c:v>
                </c:pt>
                <c:pt idx="88">
                  <c:v>3248805.453357507</c:v>
                </c:pt>
                <c:pt idx="89">
                  <c:v>3249506.596078092</c:v>
                </c:pt>
                <c:pt idx="90">
                  <c:v>3241010.850099185</c:v>
                </c:pt>
                <c:pt idx="91">
                  <c:v>3241641.330048528</c:v>
                </c:pt>
                <c:pt idx="92">
                  <c:v>3230967.268714112</c:v>
                </c:pt>
                <c:pt idx="93">
                  <c:v>3219219.489136608</c:v>
                </c:pt>
                <c:pt idx="94">
                  <c:v>3214386.603336277</c:v>
                </c:pt>
                <c:pt idx="95">
                  <c:v>3213938.419794873</c:v>
                </c:pt>
                <c:pt idx="96">
                  <c:v>3200848.527971237</c:v>
                </c:pt>
                <c:pt idx="97">
                  <c:v>3196198.187978608</c:v>
                </c:pt>
                <c:pt idx="98">
                  <c:v>3196447.980375074</c:v>
                </c:pt>
                <c:pt idx="99">
                  <c:v>3184388.71080386</c:v>
                </c:pt>
                <c:pt idx="100">
                  <c:v>3169570.271927348</c:v>
                </c:pt>
                <c:pt idx="101">
                  <c:v>3154563.256008213</c:v>
                </c:pt>
                <c:pt idx="102">
                  <c:v>3148573.639145832</c:v>
                </c:pt>
                <c:pt idx="103">
                  <c:v>3148680.939834315</c:v>
                </c:pt>
                <c:pt idx="104">
                  <c:v>3135321.844200183</c:v>
                </c:pt>
                <c:pt idx="105">
                  <c:v>3121200.241105128</c:v>
                </c:pt>
                <c:pt idx="106">
                  <c:v>3115680.837908281</c:v>
                </c:pt>
                <c:pt idx="107">
                  <c:v>3115607.931647368</c:v>
                </c:pt>
                <c:pt idx="108">
                  <c:v>3104161.362931995</c:v>
                </c:pt>
                <c:pt idx="109">
                  <c:v>3087597.445207648</c:v>
                </c:pt>
                <c:pt idx="110">
                  <c:v>3074409.559009582</c:v>
                </c:pt>
                <c:pt idx="111">
                  <c:v>3059382.607684113</c:v>
                </c:pt>
                <c:pt idx="112">
                  <c:v>3048259.78823762</c:v>
                </c:pt>
                <c:pt idx="113">
                  <c:v>3041825.311170263</c:v>
                </c:pt>
                <c:pt idx="114">
                  <c:v>3034594.376662929</c:v>
                </c:pt>
                <c:pt idx="115">
                  <c:v>3034468.373214704</c:v>
                </c:pt>
                <c:pt idx="116">
                  <c:v>3029959.703634984</c:v>
                </c:pt>
                <c:pt idx="117">
                  <c:v>3029703.074326136</c:v>
                </c:pt>
                <c:pt idx="118">
                  <c:v>3020900.933197562</c:v>
                </c:pt>
                <c:pt idx="119">
                  <c:v>3017606.782950296</c:v>
                </c:pt>
                <c:pt idx="120">
                  <c:v>3016850.602738982</c:v>
                </c:pt>
                <c:pt idx="121">
                  <c:v>3007769.502256315</c:v>
                </c:pt>
                <c:pt idx="122">
                  <c:v>3002889.394935159</c:v>
                </c:pt>
                <c:pt idx="123">
                  <c:v>3002218.589541103</c:v>
                </c:pt>
                <c:pt idx="124">
                  <c:v>2993565.732054801</c:v>
                </c:pt>
                <c:pt idx="125">
                  <c:v>2990792.947399649</c:v>
                </c:pt>
                <c:pt idx="126">
                  <c:v>2990119.333494851</c:v>
                </c:pt>
                <c:pt idx="127">
                  <c:v>2978108.088371207</c:v>
                </c:pt>
                <c:pt idx="128">
                  <c:v>2968494.635515005</c:v>
                </c:pt>
                <c:pt idx="129">
                  <c:v>2963035.764790165</c:v>
                </c:pt>
                <c:pt idx="130">
                  <c:v>2963584.810090093</c:v>
                </c:pt>
                <c:pt idx="131">
                  <c:v>2959507.504807937</c:v>
                </c:pt>
                <c:pt idx="132">
                  <c:v>2958869.065573183</c:v>
                </c:pt>
                <c:pt idx="133">
                  <c:v>2949874.680172619</c:v>
                </c:pt>
                <c:pt idx="134">
                  <c:v>2944507.727519067</c:v>
                </c:pt>
                <c:pt idx="135">
                  <c:v>2944969.035172178</c:v>
                </c:pt>
                <c:pt idx="136">
                  <c:v>2933548.160780201</c:v>
                </c:pt>
                <c:pt idx="137">
                  <c:v>2925282.318745555</c:v>
                </c:pt>
                <c:pt idx="138">
                  <c:v>2919366.608671678</c:v>
                </c:pt>
                <c:pt idx="139">
                  <c:v>2907597.434966422</c:v>
                </c:pt>
                <c:pt idx="140">
                  <c:v>2899485.691631965</c:v>
                </c:pt>
                <c:pt idx="141">
                  <c:v>2896104.860337832</c:v>
                </c:pt>
                <c:pt idx="142">
                  <c:v>2896096.050035225</c:v>
                </c:pt>
                <c:pt idx="143">
                  <c:v>2893715.619069701</c:v>
                </c:pt>
                <c:pt idx="144">
                  <c:v>2893648.55099813</c:v>
                </c:pt>
                <c:pt idx="145">
                  <c:v>2888893.429456584</c:v>
                </c:pt>
                <c:pt idx="146">
                  <c:v>2887430.746753888</c:v>
                </c:pt>
                <c:pt idx="147">
                  <c:v>2887823.599313033</c:v>
                </c:pt>
                <c:pt idx="148">
                  <c:v>2880169.58621533</c:v>
                </c:pt>
                <c:pt idx="149">
                  <c:v>2877066.968951647</c:v>
                </c:pt>
                <c:pt idx="150">
                  <c:v>2877509.222656108</c:v>
                </c:pt>
                <c:pt idx="151">
                  <c:v>2870526.462854142</c:v>
                </c:pt>
                <c:pt idx="152">
                  <c:v>2864989.677557447</c:v>
                </c:pt>
                <c:pt idx="153">
                  <c:v>2863285.302247433</c:v>
                </c:pt>
                <c:pt idx="154">
                  <c:v>2863357.537898744</c:v>
                </c:pt>
                <c:pt idx="155">
                  <c:v>2854832.029933601</c:v>
                </c:pt>
                <c:pt idx="156">
                  <c:v>2848885.280483852</c:v>
                </c:pt>
                <c:pt idx="157">
                  <c:v>2846173.206588604</c:v>
                </c:pt>
                <c:pt idx="158">
                  <c:v>2845896.043999064</c:v>
                </c:pt>
                <c:pt idx="159">
                  <c:v>2843405.60865047</c:v>
                </c:pt>
                <c:pt idx="160">
                  <c:v>2843777.758163726</c:v>
                </c:pt>
                <c:pt idx="161">
                  <c:v>2837109.752380578</c:v>
                </c:pt>
                <c:pt idx="162">
                  <c:v>2831809.13943431</c:v>
                </c:pt>
                <c:pt idx="163">
                  <c:v>2825007.662848247</c:v>
                </c:pt>
                <c:pt idx="164">
                  <c:v>2819075.215682463</c:v>
                </c:pt>
                <c:pt idx="165">
                  <c:v>2811885.580412924</c:v>
                </c:pt>
                <c:pt idx="166">
                  <c:v>2805860.714160929</c:v>
                </c:pt>
                <c:pt idx="167">
                  <c:v>2801703.234414489</c:v>
                </c:pt>
                <c:pt idx="168">
                  <c:v>2798307.750617765</c:v>
                </c:pt>
                <c:pt idx="169">
                  <c:v>2798464.933340462</c:v>
                </c:pt>
                <c:pt idx="170">
                  <c:v>2796941.660358037</c:v>
                </c:pt>
                <c:pt idx="171">
                  <c:v>2796921.89546035</c:v>
                </c:pt>
                <c:pt idx="172">
                  <c:v>2791567.536312914</c:v>
                </c:pt>
                <c:pt idx="173">
                  <c:v>2789111.981857259</c:v>
                </c:pt>
                <c:pt idx="174">
                  <c:v>2789061.423835736</c:v>
                </c:pt>
                <c:pt idx="175">
                  <c:v>2783120.073823209</c:v>
                </c:pt>
                <c:pt idx="176">
                  <c:v>2780546.83051319</c:v>
                </c:pt>
                <c:pt idx="177">
                  <c:v>2780470.265938265</c:v>
                </c:pt>
                <c:pt idx="178">
                  <c:v>2775308.740879085</c:v>
                </c:pt>
                <c:pt idx="179">
                  <c:v>2771809.332305517</c:v>
                </c:pt>
                <c:pt idx="180">
                  <c:v>2770433.476291218</c:v>
                </c:pt>
                <c:pt idx="181">
                  <c:v>2770497.984493882</c:v>
                </c:pt>
                <c:pt idx="182">
                  <c:v>2763650.405364717</c:v>
                </c:pt>
                <c:pt idx="183">
                  <c:v>2760631.73996858</c:v>
                </c:pt>
                <c:pt idx="184">
                  <c:v>2758217.727893578</c:v>
                </c:pt>
                <c:pt idx="185">
                  <c:v>2758470.9386361</c:v>
                </c:pt>
                <c:pt idx="186">
                  <c:v>2756357.847681153</c:v>
                </c:pt>
                <c:pt idx="187">
                  <c:v>2756238.32431907</c:v>
                </c:pt>
                <c:pt idx="188">
                  <c:v>2751797.253017969</c:v>
                </c:pt>
                <c:pt idx="189">
                  <c:v>2748968.445724169</c:v>
                </c:pt>
                <c:pt idx="190">
                  <c:v>2744066.364667198</c:v>
                </c:pt>
                <c:pt idx="191">
                  <c:v>2740094.926367051</c:v>
                </c:pt>
                <c:pt idx="192">
                  <c:v>2737587.477135187</c:v>
                </c:pt>
                <c:pt idx="193">
                  <c:v>2731150.401746249</c:v>
                </c:pt>
                <c:pt idx="194">
                  <c:v>2726203.413699565</c:v>
                </c:pt>
                <c:pt idx="195">
                  <c:v>2723966.472418938</c:v>
                </c:pt>
                <c:pt idx="196">
                  <c:v>2723946.681020941</c:v>
                </c:pt>
                <c:pt idx="197">
                  <c:v>2722461.205270815</c:v>
                </c:pt>
                <c:pt idx="198">
                  <c:v>2722717.394322988</c:v>
                </c:pt>
                <c:pt idx="199">
                  <c:v>2719662.840996987</c:v>
                </c:pt>
                <c:pt idx="200">
                  <c:v>2718803.370704291</c:v>
                </c:pt>
                <c:pt idx="201">
                  <c:v>2718749.332377743</c:v>
                </c:pt>
                <c:pt idx="202">
                  <c:v>2714612.494351243</c:v>
                </c:pt>
                <c:pt idx="203">
                  <c:v>2712715.031535259</c:v>
                </c:pt>
                <c:pt idx="204">
                  <c:v>2712837.103716122</c:v>
                </c:pt>
                <c:pt idx="205">
                  <c:v>2709064.245150253</c:v>
                </c:pt>
                <c:pt idx="206">
                  <c:v>2706202.766072552</c:v>
                </c:pt>
                <c:pt idx="207">
                  <c:v>2705205.396540232</c:v>
                </c:pt>
                <c:pt idx="208">
                  <c:v>2705183.53955419</c:v>
                </c:pt>
                <c:pt idx="209">
                  <c:v>2700369.154195446</c:v>
                </c:pt>
                <c:pt idx="210">
                  <c:v>2697065.524337073</c:v>
                </c:pt>
                <c:pt idx="211">
                  <c:v>2695371.642737232</c:v>
                </c:pt>
                <c:pt idx="212">
                  <c:v>2695238.967676428</c:v>
                </c:pt>
                <c:pt idx="213">
                  <c:v>2693828.947733086</c:v>
                </c:pt>
                <c:pt idx="214">
                  <c:v>2694032.23332647</c:v>
                </c:pt>
                <c:pt idx="215">
                  <c:v>2690140.735009369</c:v>
                </c:pt>
                <c:pt idx="216">
                  <c:v>2687188.760083353</c:v>
                </c:pt>
                <c:pt idx="217">
                  <c:v>2683425.954393763</c:v>
                </c:pt>
                <c:pt idx="218">
                  <c:v>2680183.349558798</c:v>
                </c:pt>
                <c:pt idx="219">
                  <c:v>2676053.569834822</c:v>
                </c:pt>
                <c:pt idx="220">
                  <c:v>2672799.938085007</c:v>
                </c:pt>
                <c:pt idx="221">
                  <c:v>2670519.126044943</c:v>
                </c:pt>
                <c:pt idx="222">
                  <c:v>2668604.912821786</c:v>
                </c:pt>
                <c:pt idx="223">
                  <c:v>2668724.779890656</c:v>
                </c:pt>
                <c:pt idx="224">
                  <c:v>2667258.173818604</c:v>
                </c:pt>
                <c:pt idx="225">
                  <c:v>2667397.604139565</c:v>
                </c:pt>
                <c:pt idx="226">
                  <c:v>2664379.340018568</c:v>
                </c:pt>
                <c:pt idx="227">
                  <c:v>2663112.413386746</c:v>
                </c:pt>
                <c:pt idx="228">
                  <c:v>2663177.572316693</c:v>
                </c:pt>
                <c:pt idx="229">
                  <c:v>2659564.082136807</c:v>
                </c:pt>
                <c:pt idx="230">
                  <c:v>2658183.764861958</c:v>
                </c:pt>
                <c:pt idx="231">
                  <c:v>2658166.383569173</c:v>
                </c:pt>
                <c:pt idx="232">
                  <c:v>2655187.878953555</c:v>
                </c:pt>
                <c:pt idx="233">
                  <c:v>2653229.896566296</c:v>
                </c:pt>
                <c:pt idx="234">
                  <c:v>2652526.948929578</c:v>
                </c:pt>
                <c:pt idx="235">
                  <c:v>2652406.512760178</c:v>
                </c:pt>
                <c:pt idx="236">
                  <c:v>2648347.41977836</c:v>
                </c:pt>
                <c:pt idx="237">
                  <c:v>2646377.213346031</c:v>
                </c:pt>
                <c:pt idx="238">
                  <c:v>2644912.600364463</c:v>
                </c:pt>
                <c:pt idx="239">
                  <c:v>2645086.844441116</c:v>
                </c:pt>
                <c:pt idx="240">
                  <c:v>2643951.041270104</c:v>
                </c:pt>
                <c:pt idx="241">
                  <c:v>2643847.232399561</c:v>
                </c:pt>
                <c:pt idx="242">
                  <c:v>2641603.749578167</c:v>
                </c:pt>
                <c:pt idx="243">
                  <c:v>2640439.80226985</c:v>
                </c:pt>
                <c:pt idx="244">
                  <c:v>2638038.771299792</c:v>
                </c:pt>
                <c:pt idx="245">
                  <c:v>2636166.124046169</c:v>
                </c:pt>
                <c:pt idx="246">
                  <c:v>2635674.644836666</c:v>
                </c:pt>
                <c:pt idx="247">
                  <c:v>2631602.553510194</c:v>
                </c:pt>
                <c:pt idx="248">
                  <c:v>2628231.395945063</c:v>
                </c:pt>
                <c:pt idx="249">
                  <c:v>2626900.35803459</c:v>
                </c:pt>
                <c:pt idx="250">
                  <c:v>2626910.766495711</c:v>
                </c:pt>
                <c:pt idx="251">
                  <c:v>2626610.824845798</c:v>
                </c:pt>
                <c:pt idx="252">
                  <c:v>2626503.325040892</c:v>
                </c:pt>
                <c:pt idx="253">
                  <c:v>2625010.666388848</c:v>
                </c:pt>
                <c:pt idx="254">
                  <c:v>2624701.078816282</c:v>
                </c:pt>
                <c:pt idx="255">
                  <c:v>2624586.395648147</c:v>
                </c:pt>
                <c:pt idx="256">
                  <c:v>2622592.041231928</c:v>
                </c:pt>
                <c:pt idx="257">
                  <c:v>2621691.238965623</c:v>
                </c:pt>
                <c:pt idx="258">
                  <c:v>2621815.959221949</c:v>
                </c:pt>
                <c:pt idx="259">
                  <c:v>2620027.154040562</c:v>
                </c:pt>
                <c:pt idx="260">
                  <c:v>2618812.134224378</c:v>
                </c:pt>
                <c:pt idx="261">
                  <c:v>2618927.387497467</c:v>
                </c:pt>
                <c:pt idx="262">
                  <c:v>2618374.963712023</c:v>
                </c:pt>
                <c:pt idx="263">
                  <c:v>2618519.374264355</c:v>
                </c:pt>
                <c:pt idx="264">
                  <c:v>2615859.239197209</c:v>
                </c:pt>
                <c:pt idx="265">
                  <c:v>2615013.360190238</c:v>
                </c:pt>
                <c:pt idx="266">
                  <c:v>2614897.259731703</c:v>
                </c:pt>
                <c:pt idx="267">
                  <c:v>2614370.931463095</c:v>
                </c:pt>
                <c:pt idx="268">
                  <c:v>2614737.186140627</c:v>
                </c:pt>
                <c:pt idx="269">
                  <c:v>2612584.043969567</c:v>
                </c:pt>
                <c:pt idx="270">
                  <c:v>2610485.130923084</c:v>
                </c:pt>
                <c:pt idx="271">
                  <c:v>2610530.618986495</c:v>
                </c:pt>
                <c:pt idx="272">
                  <c:v>2608009.255096089</c:v>
                </c:pt>
                <c:pt idx="273">
                  <c:v>2605078.625774349</c:v>
                </c:pt>
                <c:pt idx="274">
                  <c:v>2604762.340069864</c:v>
                </c:pt>
                <c:pt idx="275">
                  <c:v>2604837.785848798</c:v>
                </c:pt>
                <c:pt idx="276">
                  <c:v>2604418.328503912</c:v>
                </c:pt>
                <c:pt idx="277">
                  <c:v>2604266.739929609</c:v>
                </c:pt>
                <c:pt idx="278">
                  <c:v>2603706.103802233</c:v>
                </c:pt>
                <c:pt idx="279">
                  <c:v>2603833.228516662</c:v>
                </c:pt>
                <c:pt idx="280">
                  <c:v>2602566.589920816</c:v>
                </c:pt>
                <c:pt idx="281">
                  <c:v>2601953.394431094</c:v>
                </c:pt>
                <c:pt idx="282">
                  <c:v>2602064.066580668</c:v>
                </c:pt>
                <c:pt idx="283">
                  <c:v>2600921.807203942</c:v>
                </c:pt>
                <c:pt idx="284">
                  <c:v>2600621.727937771</c:v>
                </c:pt>
                <c:pt idx="285">
                  <c:v>2600613.455705061</c:v>
                </c:pt>
                <c:pt idx="286">
                  <c:v>2599840.974006417</c:v>
                </c:pt>
                <c:pt idx="287">
                  <c:v>2599831.259884062</c:v>
                </c:pt>
                <c:pt idx="288">
                  <c:v>2599458.53051119</c:v>
                </c:pt>
                <c:pt idx="289">
                  <c:v>2599396.336719233</c:v>
                </c:pt>
                <c:pt idx="290">
                  <c:v>2599383.381146071</c:v>
                </c:pt>
                <c:pt idx="291">
                  <c:v>2599117.77963192</c:v>
                </c:pt>
                <c:pt idx="292">
                  <c:v>2597776.748706883</c:v>
                </c:pt>
                <c:pt idx="293">
                  <c:v>2597897.600128957</c:v>
                </c:pt>
                <c:pt idx="294">
                  <c:v>2596120.903520097</c:v>
                </c:pt>
                <c:pt idx="295">
                  <c:v>2598178.222886051</c:v>
                </c:pt>
                <c:pt idx="296">
                  <c:v>2596582.541694118</c:v>
                </c:pt>
                <c:pt idx="297">
                  <c:v>2597157.889017813</c:v>
                </c:pt>
                <c:pt idx="298">
                  <c:v>2598662.774370851</c:v>
                </c:pt>
                <c:pt idx="299">
                  <c:v>2598768.079983017</c:v>
                </c:pt>
                <c:pt idx="300">
                  <c:v>2600014.339954855</c:v>
                </c:pt>
                <c:pt idx="301">
                  <c:v>2599236.00224923</c:v>
                </c:pt>
                <c:pt idx="302">
                  <c:v>2601137.038556019</c:v>
                </c:pt>
                <c:pt idx="303">
                  <c:v>2598839.517928819</c:v>
                </c:pt>
                <c:pt idx="304">
                  <c:v>2597170.866886658</c:v>
                </c:pt>
                <c:pt idx="305">
                  <c:v>2596850.513554484</c:v>
                </c:pt>
                <c:pt idx="306">
                  <c:v>2597176.761264794</c:v>
                </c:pt>
                <c:pt idx="307">
                  <c:v>2597071.957599067</c:v>
                </c:pt>
                <c:pt idx="308">
                  <c:v>2597329.762065792</c:v>
                </c:pt>
                <c:pt idx="309">
                  <c:v>2597219.614026239</c:v>
                </c:pt>
                <c:pt idx="310">
                  <c:v>2597375.34188502</c:v>
                </c:pt>
                <c:pt idx="311">
                  <c:v>2597100.237586162</c:v>
                </c:pt>
                <c:pt idx="312">
                  <c:v>2597123.800245132</c:v>
                </c:pt>
                <c:pt idx="313">
                  <c:v>2597108.347355558</c:v>
                </c:pt>
                <c:pt idx="314">
                  <c:v>2597347.08176267</c:v>
                </c:pt>
                <c:pt idx="315">
                  <c:v>2597258.564106058</c:v>
                </c:pt>
                <c:pt idx="316">
                  <c:v>2597179.041845314</c:v>
                </c:pt>
                <c:pt idx="317">
                  <c:v>2597223.825390872</c:v>
                </c:pt>
                <c:pt idx="318">
                  <c:v>2595473.147094031</c:v>
                </c:pt>
                <c:pt idx="319">
                  <c:v>2595515.696010343</c:v>
                </c:pt>
                <c:pt idx="320">
                  <c:v>2594115.502841812</c:v>
                </c:pt>
                <c:pt idx="321">
                  <c:v>2596456.385617592</c:v>
                </c:pt>
                <c:pt idx="322">
                  <c:v>2594819.048179432</c:v>
                </c:pt>
                <c:pt idx="323">
                  <c:v>2595112.458245064</c:v>
                </c:pt>
                <c:pt idx="324">
                  <c:v>2595728.490892271</c:v>
                </c:pt>
                <c:pt idx="325">
                  <c:v>2594909.649866669</c:v>
                </c:pt>
                <c:pt idx="326">
                  <c:v>2597589.231297705</c:v>
                </c:pt>
                <c:pt idx="327">
                  <c:v>2597104.881132996</c:v>
                </c:pt>
                <c:pt idx="328">
                  <c:v>2597237.064125395</c:v>
                </c:pt>
                <c:pt idx="329">
                  <c:v>2597535.872299328</c:v>
                </c:pt>
                <c:pt idx="330">
                  <c:v>2597753.656270983</c:v>
                </c:pt>
                <c:pt idx="331">
                  <c:v>2597012.757275947</c:v>
                </c:pt>
                <c:pt idx="332">
                  <c:v>2599157.116219031</c:v>
                </c:pt>
                <c:pt idx="333">
                  <c:v>2597093.786862003</c:v>
                </c:pt>
                <c:pt idx="334">
                  <c:v>2597684.902416394</c:v>
                </c:pt>
                <c:pt idx="335">
                  <c:v>2597015.374987852</c:v>
                </c:pt>
                <c:pt idx="336">
                  <c:v>2597472.412473791</c:v>
                </c:pt>
                <c:pt idx="337">
                  <c:v>2597107.546624074</c:v>
                </c:pt>
                <c:pt idx="338">
                  <c:v>2595561.528160296</c:v>
                </c:pt>
                <c:pt idx="339">
                  <c:v>2597090.290708213</c:v>
                </c:pt>
                <c:pt idx="340">
                  <c:v>2597620.463441114</c:v>
                </c:pt>
                <c:pt idx="341">
                  <c:v>2597178.210706602</c:v>
                </c:pt>
                <c:pt idx="342">
                  <c:v>2597115.147327723</c:v>
                </c:pt>
                <c:pt idx="343">
                  <c:v>2597178.819933419</c:v>
                </c:pt>
                <c:pt idx="344">
                  <c:v>2596994.552229547</c:v>
                </c:pt>
                <c:pt idx="345">
                  <c:v>2597333.234456759</c:v>
                </c:pt>
                <c:pt idx="346">
                  <c:v>2597270.976149285</c:v>
                </c:pt>
                <c:pt idx="347">
                  <c:v>2597335.841105897</c:v>
                </c:pt>
                <c:pt idx="348">
                  <c:v>2597142.840807996</c:v>
                </c:pt>
                <c:pt idx="349">
                  <c:v>2596888.469160475</c:v>
                </c:pt>
                <c:pt idx="350">
                  <c:v>2596769.062405621</c:v>
                </c:pt>
                <c:pt idx="351">
                  <c:v>2596962.326086082</c:v>
                </c:pt>
                <c:pt idx="352">
                  <c:v>2596572.313075698</c:v>
                </c:pt>
                <c:pt idx="353">
                  <c:v>2595738.702591717</c:v>
                </c:pt>
                <c:pt idx="354">
                  <c:v>2596473.216682563</c:v>
                </c:pt>
                <c:pt idx="355">
                  <c:v>2595729.926488995</c:v>
                </c:pt>
                <c:pt idx="356">
                  <c:v>2596803.921430219</c:v>
                </c:pt>
                <c:pt idx="357">
                  <c:v>2596918.763441873</c:v>
                </c:pt>
                <c:pt idx="358">
                  <c:v>2596892.447688177</c:v>
                </c:pt>
                <c:pt idx="359">
                  <c:v>2597222.43840094</c:v>
                </c:pt>
                <c:pt idx="360">
                  <c:v>2596793.900630262</c:v>
                </c:pt>
                <c:pt idx="361">
                  <c:v>2597181.651000392</c:v>
                </c:pt>
                <c:pt idx="362">
                  <c:v>2597103.818535647</c:v>
                </c:pt>
                <c:pt idx="363">
                  <c:v>2596543.929607182</c:v>
                </c:pt>
                <c:pt idx="364">
                  <c:v>2597006.760928245</c:v>
                </c:pt>
                <c:pt idx="365">
                  <c:v>2597100.288323647</c:v>
                </c:pt>
                <c:pt idx="366">
                  <c:v>2597172.176250573</c:v>
                </c:pt>
                <c:pt idx="367">
                  <c:v>2597419.857179691</c:v>
                </c:pt>
                <c:pt idx="368">
                  <c:v>2597088.239539467</c:v>
                </c:pt>
                <c:pt idx="369">
                  <c:v>2597012.247255851</c:v>
                </c:pt>
                <c:pt idx="370">
                  <c:v>2597017.847397602</c:v>
                </c:pt>
                <c:pt idx="371">
                  <c:v>2596913.085741749</c:v>
                </c:pt>
                <c:pt idx="372">
                  <c:v>2596834.059504882</c:v>
                </c:pt>
                <c:pt idx="373">
                  <c:v>2596964.0224894</c:v>
                </c:pt>
                <c:pt idx="374">
                  <c:v>2597057.16618967</c:v>
                </c:pt>
                <c:pt idx="375">
                  <c:v>2596892.828530673</c:v>
                </c:pt>
                <c:pt idx="376">
                  <c:v>2597398.554374768</c:v>
                </c:pt>
                <c:pt idx="377">
                  <c:v>2596481.251800184</c:v>
                </c:pt>
                <c:pt idx="378">
                  <c:v>2596560.873916595</c:v>
                </c:pt>
                <c:pt idx="379">
                  <c:v>2596365.241324549</c:v>
                </c:pt>
                <c:pt idx="380">
                  <c:v>2596848.797194369</c:v>
                </c:pt>
                <c:pt idx="381">
                  <c:v>2596499.250291681</c:v>
                </c:pt>
                <c:pt idx="382">
                  <c:v>2596955.206383661</c:v>
                </c:pt>
                <c:pt idx="383">
                  <c:v>2597502.173480568</c:v>
                </c:pt>
                <c:pt idx="384">
                  <c:v>2597760.559740001</c:v>
                </c:pt>
                <c:pt idx="385">
                  <c:v>2598329.854363883</c:v>
                </c:pt>
                <c:pt idx="386">
                  <c:v>2597187.817703144</c:v>
                </c:pt>
                <c:pt idx="387">
                  <c:v>2597416.948248646</c:v>
                </c:pt>
                <c:pt idx="388">
                  <c:v>2597833.378767199</c:v>
                </c:pt>
                <c:pt idx="389">
                  <c:v>2597497.57014459</c:v>
                </c:pt>
                <c:pt idx="390">
                  <c:v>2597216.505591752</c:v>
                </c:pt>
                <c:pt idx="391">
                  <c:v>2596459.16708349</c:v>
                </c:pt>
                <c:pt idx="392">
                  <c:v>2597355.582211453</c:v>
                </c:pt>
                <c:pt idx="393">
                  <c:v>2597318.63828503</c:v>
                </c:pt>
                <c:pt idx="394">
                  <c:v>2597191.391936708</c:v>
                </c:pt>
                <c:pt idx="395">
                  <c:v>2597095.085938422</c:v>
                </c:pt>
                <c:pt idx="396">
                  <c:v>2597136.429994673</c:v>
                </c:pt>
                <c:pt idx="397">
                  <c:v>2597151.408178491</c:v>
                </c:pt>
                <c:pt idx="398">
                  <c:v>2597091.100170527</c:v>
                </c:pt>
                <c:pt idx="399">
                  <c:v>2596963.644333342</c:v>
                </c:pt>
                <c:pt idx="400">
                  <c:v>2596947.797485428</c:v>
                </c:pt>
                <c:pt idx="401">
                  <c:v>2597210.886674298</c:v>
                </c:pt>
                <c:pt idx="402">
                  <c:v>2596678.89933861</c:v>
                </c:pt>
                <c:pt idx="403">
                  <c:v>2597192.795070648</c:v>
                </c:pt>
                <c:pt idx="404">
                  <c:v>2596963.787528018</c:v>
                </c:pt>
                <c:pt idx="405">
                  <c:v>2597194.612909413</c:v>
                </c:pt>
                <c:pt idx="406">
                  <c:v>2597123.883557256</c:v>
                </c:pt>
                <c:pt idx="407">
                  <c:v>2597089.467407194</c:v>
                </c:pt>
                <c:pt idx="408">
                  <c:v>2597409.281112548</c:v>
                </c:pt>
                <c:pt idx="409">
                  <c:v>2597279.978984326</c:v>
                </c:pt>
                <c:pt idx="410">
                  <c:v>2597160.78683161</c:v>
                </c:pt>
                <c:pt idx="411">
                  <c:v>2597120.738895142</c:v>
                </c:pt>
                <c:pt idx="412">
                  <c:v>2596813.780487751</c:v>
                </c:pt>
                <c:pt idx="413">
                  <c:v>2597229.718188033</c:v>
                </c:pt>
                <c:pt idx="414">
                  <c:v>2597266.278309576</c:v>
                </c:pt>
                <c:pt idx="415">
                  <c:v>2597430.095161471</c:v>
                </c:pt>
                <c:pt idx="416">
                  <c:v>2596981.770587274</c:v>
                </c:pt>
                <c:pt idx="417">
                  <c:v>2596921.438986322</c:v>
                </c:pt>
                <c:pt idx="418">
                  <c:v>2597241.825805415</c:v>
                </c:pt>
                <c:pt idx="419">
                  <c:v>2597132.757487789</c:v>
                </c:pt>
                <c:pt idx="420">
                  <c:v>2596766.827321648</c:v>
                </c:pt>
                <c:pt idx="421">
                  <c:v>2596857.955127068</c:v>
                </c:pt>
                <c:pt idx="422">
                  <c:v>2596996.869215051</c:v>
                </c:pt>
                <c:pt idx="423">
                  <c:v>2597026.729124194</c:v>
                </c:pt>
                <c:pt idx="424">
                  <c:v>2596918.926095962</c:v>
                </c:pt>
                <c:pt idx="425">
                  <c:v>2596850.098018441</c:v>
                </c:pt>
                <c:pt idx="426">
                  <c:v>2596492.78964446</c:v>
                </c:pt>
                <c:pt idx="427">
                  <c:v>2596873.884673589</c:v>
                </c:pt>
                <c:pt idx="428">
                  <c:v>2596776.886845407</c:v>
                </c:pt>
                <c:pt idx="429">
                  <c:v>2596942.73651462</c:v>
                </c:pt>
                <c:pt idx="430">
                  <c:v>2597239.238913412</c:v>
                </c:pt>
                <c:pt idx="431">
                  <c:v>2597289.717591648</c:v>
                </c:pt>
                <c:pt idx="432">
                  <c:v>2597285.445487218</c:v>
                </c:pt>
                <c:pt idx="433">
                  <c:v>2597328.5699447</c:v>
                </c:pt>
                <c:pt idx="434">
                  <c:v>2596947.276613656</c:v>
                </c:pt>
                <c:pt idx="435">
                  <c:v>2597328.307189976</c:v>
                </c:pt>
                <c:pt idx="436">
                  <c:v>2597161.581396899</c:v>
                </c:pt>
                <c:pt idx="437">
                  <c:v>2597286.699081293</c:v>
                </c:pt>
                <c:pt idx="438">
                  <c:v>2597450.560291484</c:v>
                </c:pt>
                <c:pt idx="439">
                  <c:v>2597049.357322405</c:v>
                </c:pt>
                <c:pt idx="440">
                  <c:v>2597547.555066357</c:v>
                </c:pt>
                <c:pt idx="441">
                  <c:v>2597065.097674536</c:v>
                </c:pt>
                <c:pt idx="442">
                  <c:v>2597382.198291657</c:v>
                </c:pt>
                <c:pt idx="443">
                  <c:v>2597076.855955399</c:v>
                </c:pt>
                <c:pt idx="444">
                  <c:v>2597311.714993545</c:v>
                </c:pt>
                <c:pt idx="445">
                  <c:v>2597391.300163371</c:v>
                </c:pt>
                <c:pt idx="446">
                  <c:v>2597416.089151598</c:v>
                </c:pt>
                <c:pt idx="447">
                  <c:v>2597546.446801689</c:v>
                </c:pt>
                <c:pt idx="448">
                  <c:v>2597505.649255495</c:v>
                </c:pt>
                <c:pt idx="449">
                  <c:v>2597344.53336803</c:v>
                </c:pt>
                <c:pt idx="450">
                  <c:v>2597472.53053755</c:v>
                </c:pt>
                <c:pt idx="451">
                  <c:v>2597383.567015008</c:v>
                </c:pt>
                <c:pt idx="452">
                  <c:v>2597321.167978336</c:v>
                </c:pt>
                <c:pt idx="453">
                  <c:v>2597349.482221388</c:v>
                </c:pt>
                <c:pt idx="454">
                  <c:v>2597358.271908436</c:v>
                </c:pt>
                <c:pt idx="455">
                  <c:v>2597164.635989827</c:v>
                </c:pt>
                <c:pt idx="456">
                  <c:v>2597200.071863905</c:v>
                </c:pt>
                <c:pt idx="457">
                  <c:v>2597234.221691018</c:v>
                </c:pt>
                <c:pt idx="458">
                  <c:v>2597069.046790569</c:v>
                </c:pt>
                <c:pt idx="459">
                  <c:v>2597115.933816686</c:v>
                </c:pt>
                <c:pt idx="460">
                  <c:v>2597174.746075155</c:v>
                </c:pt>
                <c:pt idx="461">
                  <c:v>2597225.468037789</c:v>
                </c:pt>
                <c:pt idx="462">
                  <c:v>2597238.775028755</c:v>
                </c:pt>
                <c:pt idx="463">
                  <c:v>2597280.005084549</c:v>
                </c:pt>
                <c:pt idx="464">
                  <c:v>2597282.554117804</c:v>
                </c:pt>
                <c:pt idx="465">
                  <c:v>2597288.198104</c:v>
                </c:pt>
                <c:pt idx="466">
                  <c:v>2597109.874762292</c:v>
                </c:pt>
                <c:pt idx="467">
                  <c:v>2597215.010082931</c:v>
                </c:pt>
                <c:pt idx="468">
                  <c:v>2597310.096001284</c:v>
                </c:pt>
                <c:pt idx="469">
                  <c:v>2597197.31271598</c:v>
                </c:pt>
                <c:pt idx="470">
                  <c:v>2597038.010074786</c:v>
                </c:pt>
                <c:pt idx="471">
                  <c:v>2597188.579121198</c:v>
                </c:pt>
                <c:pt idx="472">
                  <c:v>2597235.585875533</c:v>
                </c:pt>
                <c:pt idx="473">
                  <c:v>2597316.665698164</c:v>
                </c:pt>
                <c:pt idx="474">
                  <c:v>2597095.250682869</c:v>
                </c:pt>
                <c:pt idx="475">
                  <c:v>2597122.96553365</c:v>
                </c:pt>
                <c:pt idx="476">
                  <c:v>2597016.320262555</c:v>
                </c:pt>
                <c:pt idx="477">
                  <c:v>2597111.915343561</c:v>
                </c:pt>
                <c:pt idx="478">
                  <c:v>2597043.93714604</c:v>
                </c:pt>
                <c:pt idx="479">
                  <c:v>2597040.412335058</c:v>
                </c:pt>
                <c:pt idx="480">
                  <c:v>2597110.78361502</c:v>
                </c:pt>
                <c:pt idx="481">
                  <c:v>2597092.822183234</c:v>
                </c:pt>
                <c:pt idx="482">
                  <c:v>2597089.954790819</c:v>
                </c:pt>
                <c:pt idx="483">
                  <c:v>2597196.359598089</c:v>
                </c:pt>
                <c:pt idx="484">
                  <c:v>2597226.473051758</c:v>
                </c:pt>
                <c:pt idx="485">
                  <c:v>2597188.047040881</c:v>
                </c:pt>
                <c:pt idx="486">
                  <c:v>2597222.344753138</c:v>
                </c:pt>
                <c:pt idx="487">
                  <c:v>2597189.189738065</c:v>
                </c:pt>
                <c:pt idx="488">
                  <c:v>2597123.941006133</c:v>
                </c:pt>
                <c:pt idx="489">
                  <c:v>2597143.01317546</c:v>
                </c:pt>
                <c:pt idx="490">
                  <c:v>2597056.197095394</c:v>
                </c:pt>
                <c:pt idx="491">
                  <c:v>2597102.397791214</c:v>
                </c:pt>
                <c:pt idx="492">
                  <c:v>2596887.027282613</c:v>
                </c:pt>
                <c:pt idx="493">
                  <c:v>2597096.145818208</c:v>
                </c:pt>
                <c:pt idx="494">
                  <c:v>2597144.86188283</c:v>
                </c:pt>
                <c:pt idx="495">
                  <c:v>2597203.281321289</c:v>
                </c:pt>
                <c:pt idx="496">
                  <c:v>2597009.669147439</c:v>
                </c:pt>
                <c:pt idx="497">
                  <c:v>2597022.135199322</c:v>
                </c:pt>
                <c:pt idx="498">
                  <c:v>2596831.168051529</c:v>
                </c:pt>
                <c:pt idx="499">
                  <c:v>2597004.363409947</c:v>
                </c:pt>
                <c:pt idx="500">
                  <c:v>2597192.248722849</c:v>
                </c:pt>
                <c:pt idx="501">
                  <c:v>2596960.336199581</c:v>
                </c:pt>
                <c:pt idx="502">
                  <c:v>2597058.499638695</c:v>
                </c:pt>
                <c:pt idx="503">
                  <c:v>2596969.998448374</c:v>
                </c:pt>
                <c:pt idx="504">
                  <c:v>2596985.525991431</c:v>
                </c:pt>
                <c:pt idx="505">
                  <c:v>2597110.500719623</c:v>
                </c:pt>
                <c:pt idx="506">
                  <c:v>2597052.824220689</c:v>
                </c:pt>
                <c:pt idx="507">
                  <c:v>2597046.630748734</c:v>
                </c:pt>
                <c:pt idx="508">
                  <c:v>2596946.459756751</c:v>
                </c:pt>
                <c:pt idx="509">
                  <c:v>2597011.632896402</c:v>
                </c:pt>
                <c:pt idx="510">
                  <c:v>2597047.032528938</c:v>
                </c:pt>
                <c:pt idx="511">
                  <c:v>2596945.791969865</c:v>
                </c:pt>
                <c:pt idx="512">
                  <c:v>2597213.669364144</c:v>
                </c:pt>
                <c:pt idx="513">
                  <c:v>2597039.217858081</c:v>
                </c:pt>
                <c:pt idx="514">
                  <c:v>2596987.999870832</c:v>
                </c:pt>
                <c:pt idx="515">
                  <c:v>2596948.862546402</c:v>
                </c:pt>
                <c:pt idx="516">
                  <c:v>2597025.979592174</c:v>
                </c:pt>
                <c:pt idx="517">
                  <c:v>2597017.271158535</c:v>
                </c:pt>
                <c:pt idx="518">
                  <c:v>2597071.812807281</c:v>
                </c:pt>
                <c:pt idx="519">
                  <c:v>2596953.180434291</c:v>
                </c:pt>
                <c:pt idx="520">
                  <c:v>2596947.547746658</c:v>
                </c:pt>
                <c:pt idx="521">
                  <c:v>2596969.335336974</c:v>
                </c:pt>
                <c:pt idx="522">
                  <c:v>2596909.444783205</c:v>
                </c:pt>
                <c:pt idx="523">
                  <c:v>2596996.092590892</c:v>
                </c:pt>
                <c:pt idx="524">
                  <c:v>2596971.000989011</c:v>
                </c:pt>
                <c:pt idx="525">
                  <c:v>2596979.955508009</c:v>
                </c:pt>
                <c:pt idx="526">
                  <c:v>2597031.190246083</c:v>
                </c:pt>
                <c:pt idx="527">
                  <c:v>2597013.025482334</c:v>
                </c:pt>
                <c:pt idx="528">
                  <c:v>2597000.585481397</c:v>
                </c:pt>
                <c:pt idx="529">
                  <c:v>2596984.361252581</c:v>
                </c:pt>
                <c:pt idx="530">
                  <c:v>2596991.735082413</c:v>
                </c:pt>
                <c:pt idx="531">
                  <c:v>2597020.611176316</c:v>
                </c:pt>
                <c:pt idx="532">
                  <c:v>2597071.57984426</c:v>
                </c:pt>
                <c:pt idx="533">
                  <c:v>2597123.011031109</c:v>
                </c:pt>
                <c:pt idx="534">
                  <c:v>2597072.618915385</c:v>
                </c:pt>
                <c:pt idx="535">
                  <c:v>2597132.546836824</c:v>
                </c:pt>
                <c:pt idx="536">
                  <c:v>2597129.889013309</c:v>
                </c:pt>
                <c:pt idx="537">
                  <c:v>2597108.929819407</c:v>
                </c:pt>
                <c:pt idx="538">
                  <c:v>2597095.336710784</c:v>
                </c:pt>
                <c:pt idx="539">
                  <c:v>2597103.353111388</c:v>
                </c:pt>
                <c:pt idx="540">
                  <c:v>2597133.675918817</c:v>
                </c:pt>
                <c:pt idx="541">
                  <c:v>2597094.78561034</c:v>
                </c:pt>
                <c:pt idx="542">
                  <c:v>2597081.099510773</c:v>
                </c:pt>
                <c:pt idx="543">
                  <c:v>2597081.702080889</c:v>
                </c:pt>
                <c:pt idx="544">
                  <c:v>2597121.64077802</c:v>
                </c:pt>
                <c:pt idx="545">
                  <c:v>2597133.939072569</c:v>
                </c:pt>
                <c:pt idx="546">
                  <c:v>2597131.043997595</c:v>
                </c:pt>
                <c:pt idx="547">
                  <c:v>2597200.719132608</c:v>
                </c:pt>
                <c:pt idx="548">
                  <c:v>2597139.932280412</c:v>
                </c:pt>
                <c:pt idx="549">
                  <c:v>2597134.80800655</c:v>
                </c:pt>
                <c:pt idx="550">
                  <c:v>2597095.731467165</c:v>
                </c:pt>
                <c:pt idx="551">
                  <c:v>2597027.778581013</c:v>
                </c:pt>
                <c:pt idx="552">
                  <c:v>2597154.158239016</c:v>
                </c:pt>
                <c:pt idx="553">
                  <c:v>2597182.359100328</c:v>
                </c:pt>
                <c:pt idx="554">
                  <c:v>2597093.238317834</c:v>
                </c:pt>
                <c:pt idx="555">
                  <c:v>2597058.812104138</c:v>
                </c:pt>
                <c:pt idx="556">
                  <c:v>2597074.669175454</c:v>
                </c:pt>
                <c:pt idx="557">
                  <c:v>2597064.034625269</c:v>
                </c:pt>
                <c:pt idx="558">
                  <c:v>2597069.606556233</c:v>
                </c:pt>
                <c:pt idx="559">
                  <c:v>2596945.070328842</c:v>
                </c:pt>
                <c:pt idx="560">
                  <c:v>2597038.939847006</c:v>
                </c:pt>
                <c:pt idx="561">
                  <c:v>2597145.037896337</c:v>
                </c:pt>
                <c:pt idx="562">
                  <c:v>2597072.348171566</c:v>
                </c:pt>
                <c:pt idx="563">
                  <c:v>2596958.017606994</c:v>
                </c:pt>
                <c:pt idx="564">
                  <c:v>2597061.891858675</c:v>
                </c:pt>
                <c:pt idx="565">
                  <c:v>2597067.062015173</c:v>
                </c:pt>
                <c:pt idx="566">
                  <c:v>2597048.926499097</c:v>
                </c:pt>
                <c:pt idx="567">
                  <c:v>2597077.466238928</c:v>
                </c:pt>
                <c:pt idx="568">
                  <c:v>2597103.790455773</c:v>
                </c:pt>
                <c:pt idx="569">
                  <c:v>2597055.935613887</c:v>
                </c:pt>
                <c:pt idx="570">
                  <c:v>2597088.95130097</c:v>
                </c:pt>
                <c:pt idx="571">
                  <c:v>2597095.861538891</c:v>
                </c:pt>
                <c:pt idx="572">
                  <c:v>2597088.699880562</c:v>
                </c:pt>
                <c:pt idx="573">
                  <c:v>2597077.572872672</c:v>
                </c:pt>
                <c:pt idx="574">
                  <c:v>2597141.092300971</c:v>
                </c:pt>
                <c:pt idx="575">
                  <c:v>2597078.018281003</c:v>
                </c:pt>
                <c:pt idx="576">
                  <c:v>2597057.787312814</c:v>
                </c:pt>
                <c:pt idx="577">
                  <c:v>2597073.16669627</c:v>
                </c:pt>
                <c:pt idx="578">
                  <c:v>2597090.141012802</c:v>
                </c:pt>
                <c:pt idx="579">
                  <c:v>2597103.78115346</c:v>
                </c:pt>
                <c:pt idx="580">
                  <c:v>2597080.929980771</c:v>
                </c:pt>
                <c:pt idx="581">
                  <c:v>2597059.870984994</c:v>
                </c:pt>
                <c:pt idx="582">
                  <c:v>2597107.405811261</c:v>
                </c:pt>
                <c:pt idx="583">
                  <c:v>2597100.737135993</c:v>
                </c:pt>
                <c:pt idx="584">
                  <c:v>2597110.474021586</c:v>
                </c:pt>
                <c:pt idx="585">
                  <c:v>2597100.699422328</c:v>
                </c:pt>
                <c:pt idx="586">
                  <c:v>2597040.486003154</c:v>
                </c:pt>
                <c:pt idx="587">
                  <c:v>2597047.093956832</c:v>
                </c:pt>
                <c:pt idx="588">
                  <c:v>2597052.222496057</c:v>
                </c:pt>
                <c:pt idx="589">
                  <c:v>2597041.735493518</c:v>
                </c:pt>
                <c:pt idx="590">
                  <c:v>2597051.30525898</c:v>
                </c:pt>
                <c:pt idx="591">
                  <c:v>2597030.981190545</c:v>
                </c:pt>
                <c:pt idx="592">
                  <c:v>2597043.743335231</c:v>
                </c:pt>
                <c:pt idx="593">
                  <c:v>2597063.887024412</c:v>
                </c:pt>
                <c:pt idx="594">
                  <c:v>2597063.201170124</c:v>
                </c:pt>
                <c:pt idx="595">
                  <c:v>2597022.022432522</c:v>
                </c:pt>
                <c:pt idx="596">
                  <c:v>2597042.979168348</c:v>
                </c:pt>
                <c:pt idx="597">
                  <c:v>2597004.941149968</c:v>
                </c:pt>
                <c:pt idx="598">
                  <c:v>2597042.484297141</c:v>
                </c:pt>
                <c:pt idx="599">
                  <c:v>2597082.371685029</c:v>
                </c:pt>
                <c:pt idx="600">
                  <c:v>2597037.082749137</c:v>
                </c:pt>
                <c:pt idx="601">
                  <c:v>2597017.13429666</c:v>
                </c:pt>
                <c:pt idx="602">
                  <c:v>2597038.558438336</c:v>
                </c:pt>
                <c:pt idx="603">
                  <c:v>2597046.232860286</c:v>
                </c:pt>
                <c:pt idx="604">
                  <c:v>2597047.39778582</c:v>
                </c:pt>
                <c:pt idx="605">
                  <c:v>2597012.600892645</c:v>
                </c:pt>
                <c:pt idx="606">
                  <c:v>2597071.510295266</c:v>
                </c:pt>
                <c:pt idx="607">
                  <c:v>2597080.941601328</c:v>
                </c:pt>
                <c:pt idx="608">
                  <c:v>2597034.489219714</c:v>
                </c:pt>
                <c:pt idx="609">
                  <c:v>2597011.821472976</c:v>
                </c:pt>
                <c:pt idx="610">
                  <c:v>2597044.028225412</c:v>
                </c:pt>
                <c:pt idx="611">
                  <c:v>2597007.265910695</c:v>
                </c:pt>
                <c:pt idx="612">
                  <c:v>2597068.082190083</c:v>
                </c:pt>
                <c:pt idx="613">
                  <c:v>2597059.732373924</c:v>
                </c:pt>
                <c:pt idx="614">
                  <c:v>2597072.930829651</c:v>
                </c:pt>
                <c:pt idx="615">
                  <c:v>2597042.170370735</c:v>
                </c:pt>
                <c:pt idx="616">
                  <c:v>2597053.003190711</c:v>
                </c:pt>
                <c:pt idx="617">
                  <c:v>2597048.967099091</c:v>
                </c:pt>
                <c:pt idx="618">
                  <c:v>2597045.588823312</c:v>
                </c:pt>
                <c:pt idx="619">
                  <c:v>2597051.005408369</c:v>
                </c:pt>
                <c:pt idx="620">
                  <c:v>2597031.415981202</c:v>
                </c:pt>
                <c:pt idx="621">
                  <c:v>2597024.116472647</c:v>
                </c:pt>
                <c:pt idx="622">
                  <c:v>2597027.558722515</c:v>
                </c:pt>
                <c:pt idx="623">
                  <c:v>2597033.136030875</c:v>
                </c:pt>
                <c:pt idx="624">
                  <c:v>2597029.035046243</c:v>
                </c:pt>
                <c:pt idx="625">
                  <c:v>2597035.778997285</c:v>
                </c:pt>
                <c:pt idx="626">
                  <c:v>2597023.329117614</c:v>
                </c:pt>
                <c:pt idx="627">
                  <c:v>2597031.501692793</c:v>
                </c:pt>
                <c:pt idx="628">
                  <c:v>2597014.967832113</c:v>
                </c:pt>
                <c:pt idx="629">
                  <c:v>2597035.392364927</c:v>
                </c:pt>
                <c:pt idx="630">
                  <c:v>2597040.297006422</c:v>
                </c:pt>
                <c:pt idx="631">
                  <c:v>2597043.367833704</c:v>
                </c:pt>
                <c:pt idx="632">
                  <c:v>2597012.159619973</c:v>
                </c:pt>
                <c:pt idx="633">
                  <c:v>2596992.770153797</c:v>
                </c:pt>
                <c:pt idx="634">
                  <c:v>2596986.000836659</c:v>
                </c:pt>
                <c:pt idx="635">
                  <c:v>2597004.573870727</c:v>
                </c:pt>
                <c:pt idx="636">
                  <c:v>2596996.612805324</c:v>
                </c:pt>
                <c:pt idx="637">
                  <c:v>2597017.506455884</c:v>
                </c:pt>
                <c:pt idx="638">
                  <c:v>2597001.720937687</c:v>
                </c:pt>
                <c:pt idx="639">
                  <c:v>2596992.85406823</c:v>
                </c:pt>
                <c:pt idx="640">
                  <c:v>2596999.254226923</c:v>
                </c:pt>
                <c:pt idx="641">
                  <c:v>2597039.313811503</c:v>
                </c:pt>
                <c:pt idx="642">
                  <c:v>2597038.886254025</c:v>
                </c:pt>
                <c:pt idx="643">
                  <c:v>2597049.922861112</c:v>
                </c:pt>
                <c:pt idx="644">
                  <c:v>2597033.361755904</c:v>
                </c:pt>
                <c:pt idx="645">
                  <c:v>2597050.144743975</c:v>
                </c:pt>
                <c:pt idx="646">
                  <c:v>2597036.691004285</c:v>
                </c:pt>
                <c:pt idx="647">
                  <c:v>2597054.077982363</c:v>
                </c:pt>
                <c:pt idx="648">
                  <c:v>2597033.752481654</c:v>
                </c:pt>
                <c:pt idx="649">
                  <c:v>2597036.952822196</c:v>
                </c:pt>
                <c:pt idx="650">
                  <c:v>2597044.74193162</c:v>
                </c:pt>
                <c:pt idx="651">
                  <c:v>2597022.668391029</c:v>
                </c:pt>
                <c:pt idx="652">
                  <c:v>2597027.759438334</c:v>
                </c:pt>
                <c:pt idx="653">
                  <c:v>2597035.427306328</c:v>
                </c:pt>
                <c:pt idx="654">
                  <c:v>2597027.981995787</c:v>
                </c:pt>
                <c:pt idx="655">
                  <c:v>2597007.9962151</c:v>
                </c:pt>
                <c:pt idx="656">
                  <c:v>2597026.948506814</c:v>
                </c:pt>
                <c:pt idx="657">
                  <c:v>2597020.16622215</c:v>
                </c:pt>
                <c:pt idx="658">
                  <c:v>2597010.188409422</c:v>
                </c:pt>
                <c:pt idx="659">
                  <c:v>2597047.736492629</c:v>
                </c:pt>
                <c:pt idx="660">
                  <c:v>2597031.397126272</c:v>
                </c:pt>
                <c:pt idx="661">
                  <c:v>2597022.829943848</c:v>
                </c:pt>
                <c:pt idx="662">
                  <c:v>2597022.024967003</c:v>
                </c:pt>
                <c:pt idx="663">
                  <c:v>2597010.246398577</c:v>
                </c:pt>
                <c:pt idx="664">
                  <c:v>2597010.870751302</c:v>
                </c:pt>
                <c:pt idx="665">
                  <c:v>2597029.648563809</c:v>
                </c:pt>
                <c:pt idx="666">
                  <c:v>2597026.833274793</c:v>
                </c:pt>
                <c:pt idx="667">
                  <c:v>2597029.239123119</c:v>
                </c:pt>
                <c:pt idx="668">
                  <c:v>2597020.477185079</c:v>
                </c:pt>
                <c:pt idx="669">
                  <c:v>2597033.55157058</c:v>
                </c:pt>
                <c:pt idx="670">
                  <c:v>2597033.091333378</c:v>
                </c:pt>
                <c:pt idx="671">
                  <c:v>2597031.257433939</c:v>
                </c:pt>
                <c:pt idx="672">
                  <c:v>2597012.433015827</c:v>
                </c:pt>
                <c:pt idx="673">
                  <c:v>2597029.217541958</c:v>
                </c:pt>
                <c:pt idx="674">
                  <c:v>2597033.690892519</c:v>
                </c:pt>
                <c:pt idx="675">
                  <c:v>2597023.877940971</c:v>
                </c:pt>
                <c:pt idx="676">
                  <c:v>2597025.694973486</c:v>
                </c:pt>
                <c:pt idx="677">
                  <c:v>2597025.077541358</c:v>
                </c:pt>
                <c:pt idx="678">
                  <c:v>2597026.240494995</c:v>
                </c:pt>
                <c:pt idx="679">
                  <c:v>2597021.481605342</c:v>
                </c:pt>
                <c:pt idx="680">
                  <c:v>2597020.088035585</c:v>
                </c:pt>
                <c:pt idx="681">
                  <c:v>2597025.930187927</c:v>
                </c:pt>
                <c:pt idx="682">
                  <c:v>2597031.828349857</c:v>
                </c:pt>
                <c:pt idx="683">
                  <c:v>2597031.430199403</c:v>
                </c:pt>
                <c:pt idx="684">
                  <c:v>2597033.283547698</c:v>
                </c:pt>
                <c:pt idx="685">
                  <c:v>2597030.287601695</c:v>
                </c:pt>
                <c:pt idx="686">
                  <c:v>2597028.784070646</c:v>
                </c:pt>
                <c:pt idx="687">
                  <c:v>2597032.920759019</c:v>
                </c:pt>
                <c:pt idx="688">
                  <c:v>2597036.755976295</c:v>
                </c:pt>
                <c:pt idx="689">
                  <c:v>2597042.439590047</c:v>
                </c:pt>
                <c:pt idx="690">
                  <c:v>2597045.489095532</c:v>
                </c:pt>
                <c:pt idx="691">
                  <c:v>2597045.146587537</c:v>
                </c:pt>
                <c:pt idx="692">
                  <c:v>2597050.730572306</c:v>
                </c:pt>
                <c:pt idx="693">
                  <c:v>2597038.067351132</c:v>
                </c:pt>
                <c:pt idx="694">
                  <c:v>2597041.650097038</c:v>
                </c:pt>
                <c:pt idx="695">
                  <c:v>2597039.79327283</c:v>
                </c:pt>
                <c:pt idx="696">
                  <c:v>2597038.734072675</c:v>
                </c:pt>
                <c:pt idx="697">
                  <c:v>2597040.363912137</c:v>
                </c:pt>
                <c:pt idx="698">
                  <c:v>2597032.540676772</c:v>
                </c:pt>
                <c:pt idx="699">
                  <c:v>2597029.167413127</c:v>
                </c:pt>
                <c:pt idx="700">
                  <c:v>2597036.628724503</c:v>
                </c:pt>
                <c:pt idx="701">
                  <c:v>2597029.461050005</c:v>
                </c:pt>
                <c:pt idx="702">
                  <c:v>2597036.974434472</c:v>
                </c:pt>
                <c:pt idx="703">
                  <c:v>2597039.524716133</c:v>
                </c:pt>
                <c:pt idx="704">
                  <c:v>2597031.156111278</c:v>
                </c:pt>
                <c:pt idx="705">
                  <c:v>2597027.305290783</c:v>
                </c:pt>
                <c:pt idx="706">
                  <c:v>2597031.208299797</c:v>
                </c:pt>
                <c:pt idx="707">
                  <c:v>2597030.178710868</c:v>
                </c:pt>
                <c:pt idx="708">
                  <c:v>2597029.447001096</c:v>
                </c:pt>
                <c:pt idx="709">
                  <c:v>2597024.555153153</c:v>
                </c:pt>
                <c:pt idx="710">
                  <c:v>2597018.11783891</c:v>
                </c:pt>
                <c:pt idx="711">
                  <c:v>2597029.770052196</c:v>
                </c:pt>
                <c:pt idx="712">
                  <c:v>2597026.392957183</c:v>
                </c:pt>
                <c:pt idx="713">
                  <c:v>2597026.176596934</c:v>
                </c:pt>
                <c:pt idx="714">
                  <c:v>2597029.695633732</c:v>
                </c:pt>
                <c:pt idx="715">
                  <c:v>2597025.399914795</c:v>
                </c:pt>
                <c:pt idx="716">
                  <c:v>2597023.062409525</c:v>
                </c:pt>
                <c:pt idx="717">
                  <c:v>2597023.001462179</c:v>
                </c:pt>
                <c:pt idx="718">
                  <c:v>2597027.532024784</c:v>
                </c:pt>
                <c:pt idx="719">
                  <c:v>2597023.603386099</c:v>
                </c:pt>
                <c:pt idx="720">
                  <c:v>2597028.622731471</c:v>
                </c:pt>
                <c:pt idx="721">
                  <c:v>2597026.487353621</c:v>
                </c:pt>
                <c:pt idx="722">
                  <c:v>2597026.592532159</c:v>
                </c:pt>
                <c:pt idx="723">
                  <c:v>2597026.839026484</c:v>
                </c:pt>
                <c:pt idx="724">
                  <c:v>2597036.499997186</c:v>
                </c:pt>
                <c:pt idx="725">
                  <c:v>2597019.810567481</c:v>
                </c:pt>
                <c:pt idx="726">
                  <c:v>2597028.99403207</c:v>
                </c:pt>
                <c:pt idx="727">
                  <c:v>2597024.706223678</c:v>
                </c:pt>
                <c:pt idx="728">
                  <c:v>2597026.531851872</c:v>
                </c:pt>
                <c:pt idx="729">
                  <c:v>2597030.90472356</c:v>
                </c:pt>
                <c:pt idx="730">
                  <c:v>2597030.725403659</c:v>
                </c:pt>
                <c:pt idx="731">
                  <c:v>2597032.489070817</c:v>
                </c:pt>
                <c:pt idx="732">
                  <c:v>2597033.585218365</c:v>
                </c:pt>
                <c:pt idx="733">
                  <c:v>2597034.451864315</c:v>
                </c:pt>
                <c:pt idx="734">
                  <c:v>2597033.774294813</c:v>
                </c:pt>
                <c:pt idx="735">
                  <c:v>2597036.665235713</c:v>
                </c:pt>
                <c:pt idx="736">
                  <c:v>2597034.971246498</c:v>
                </c:pt>
                <c:pt idx="737">
                  <c:v>2597033.542152619</c:v>
                </c:pt>
                <c:pt idx="738">
                  <c:v>2597032.896762048</c:v>
                </c:pt>
                <c:pt idx="739">
                  <c:v>2597034.893277259</c:v>
                </c:pt>
                <c:pt idx="740">
                  <c:v>2597036.214586092</c:v>
                </c:pt>
                <c:pt idx="741">
                  <c:v>2597038.347319486</c:v>
                </c:pt>
                <c:pt idx="742">
                  <c:v>2597038.432336677</c:v>
                </c:pt>
                <c:pt idx="743">
                  <c:v>2597042.67190335</c:v>
                </c:pt>
                <c:pt idx="744">
                  <c:v>2597031.86953785</c:v>
                </c:pt>
                <c:pt idx="745">
                  <c:v>2597038.739310878</c:v>
                </c:pt>
                <c:pt idx="746">
                  <c:v>2597034.987038735</c:v>
                </c:pt>
                <c:pt idx="747">
                  <c:v>2597036.567602347</c:v>
                </c:pt>
                <c:pt idx="748">
                  <c:v>2597037.471174757</c:v>
                </c:pt>
                <c:pt idx="749">
                  <c:v>2597040.26013281</c:v>
                </c:pt>
                <c:pt idx="750">
                  <c:v>2597040.157163177</c:v>
                </c:pt>
                <c:pt idx="751">
                  <c:v>2597035.884582699</c:v>
                </c:pt>
                <c:pt idx="752">
                  <c:v>2597039.654778245</c:v>
                </c:pt>
                <c:pt idx="753">
                  <c:v>2597043.785758788</c:v>
                </c:pt>
                <c:pt idx="754">
                  <c:v>2597041.837384477</c:v>
                </c:pt>
                <c:pt idx="755">
                  <c:v>2597036.036600279</c:v>
                </c:pt>
                <c:pt idx="756">
                  <c:v>2597039.3145437</c:v>
                </c:pt>
                <c:pt idx="757">
                  <c:v>2597034.441123794</c:v>
                </c:pt>
                <c:pt idx="758">
                  <c:v>2597038.715968351</c:v>
                </c:pt>
                <c:pt idx="759">
                  <c:v>2597039.746628258</c:v>
                </c:pt>
                <c:pt idx="760">
                  <c:v>2597038.789079382</c:v>
                </c:pt>
                <c:pt idx="761">
                  <c:v>2597039.66240542</c:v>
                </c:pt>
                <c:pt idx="762">
                  <c:v>2597041.09509521</c:v>
                </c:pt>
                <c:pt idx="763">
                  <c:v>2597036.350954429</c:v>
                </c:pt>
                <c:pt idx="764">
                  <c:v>2597041.309007699</c:v>
                </c:pt>
                <c:pt idx="765">
                  <c:v>2597040.971473062</c:v>
                </c:pt>
                <c:pt idx="766">
                  <c:v>2597039.19972485</c:v>
                </c:pt>
                <c:pt idx="767">
                  <c:v>2597039.982358551</c:v>
                </c:pt>
                <c:pt idx="768">
                  <c:v>2597039.239830597</c:v>
                </c:pt>
                <c:pt idx="769">
                  <c:v>2597040.33959613</c:v>
                </c:pt>
                <c:pt idx="770">
                  <c:v>2597042.701137306</c:v>
                </c:pt>
                <c:pt idx="771">
                  <c:v>2597042.183967765</c:v>
                </c:pt>
                <c:pt idx="772">
                  <c:v>2597044.735748956</c:v>
                </c:pt>
                <c:pt idx="773">
                  <c:v>2597041.736892206</c:v>
                </c:pt>
                <c:pt idx="774">
                  <c:v>2597038.742801315</c:v>
                </c:pt>
                <c:pt idx="775">
                  <c:v>2597041.453867104</c:v>
                </c:pt>
                <c:pt idx="776">
                  <c:v>2597040.925395217</c:v>
                </c:pt>
                <c:pt idx="777">
                  <c:v>2597040.017169431</c:v>
                </c:pt>
                <c:pt idx="778">
                  <c:v>2597037.741282348</c:v>
                </c:pt>
                <c:pt idx="779">
                  <c:v>2597039.206850421</c:v>
                </c:pt>
                <c:pt idx="780">
                  <c:v>2597040.836852733</c:v>
                </c:pt>
                <c:pt idx="781">
                  <c:v>2597040.656903033</c:v>
                </c:pt>
                <c:pt idx="782">
                  <c:v>2597041.589676573</c:v>
                </c:pt>
                <c:pt idx="783">
                  <c:v>2597042.218376001</c:v>
                </c:pt>
                <c:pt idx="784">
                  <c:v>2597038.910807266</c:v>
                </c:pt>
                <c:pt idx="785">
                  <c:v>2597038.594645558</c:v>
                </c:pt>
                <c:pt idx="786">
                  <c:v>2597039.127360769</c:v>
                </c:pt>
                <c:pt idx="787">
                  <c:v>2597039.292434072</c:v>
                </c:pt>
                <c:pt idx="788">
                  <c:v>2597039.71160267</c:v>
                </c:pt>
                <c:pt idx="789">
                  <c:v>2597038.398735058</c:v>
                </c:pt>
                <c:pt idx="790">
                  <c:v>2597037.420255124</c:v>
                </c:pt>
                <c:pt idx="791">
                  <c:v>2597039.44523028</c:v>
                </c:pt>
                <c:pt idx="792">
                  <c:v>2597039.177787783</c:v>
                </c:pt>
                <c:pt idx="793">
                  <c:v>2597038.295111976</c:v>
                </c:pt>
                <c:pt idx="794">
                  <c:v>2597038.189923975</c:v>
                </c:pt>
                <c:pt idx="795">
                  <c:v>2597037.657031372</c:v>
                </c:pt>
                <c:pt idx="796">
                  <c:v>2597039.143211211</c:v>
                </c:pt>
                <c:pt idx="797">
                  <c:v>2597036.158136072</c:v>
                </c:pt>
                <c:pt idx="798">
                  <c:v>2597036.327974366</c:v>
                </c:pt>
                <c:pt idx="799">
                  <c:v>2597036.860148306</c:v>
                </c:pt>
                <c:pt idx="800">
                  <c:v>2597034.811255201</c:v>
                </c:pt>
                <c:pt idx="801">
                  <c:v>2597037.565595516</c:v>
                </c:pt>
                <c:pt idx="802">
                  <c:v>2597033.909390036</c:v>
                </c:pt>
                <c:pt idx="803">
                  <c:v>2597038.167309037</c:v>
                </c:pt>
                <c:pt idx="804">
                  <c:v>2597037.291202388</c:v>
                </c:pt>
                <c:pt idx="805">
                  <c:v>2597038.05483702</c:v>
                </c:pt>
                <c:pt idx="806">
                  <c:v>2597037.051565121</c:v>
                </c:pt>
                <c:pt idx="807">
                  <c:v>2597037.365381478</c:v>
                </c:pt>
                <c:pt idx="808">
                  <c:v>2597037.18357547</c:v>
                </c:pt>
                <c:pt idx="809">
                  <c:v>2597036.906021471</c:v>
                </c:pt>
                <c:pt idx="810">
                  <c:v>2597038.291499466</c:v>
                </c:pt>
                <c:pt idx="811">
                  <c:v>2597038.071598517</c:v>
                </c:pt>
                <c:pt idx="812">
                  <c:v>2597032.526859081</c:v>
                </c:pt>
                <c:pt idx="813">
                  <c:v>2597037.099781684</c:v>
                </c:pt>
                <c:pt idx="814">
                  <c:v>2597037.014657244</c:v>
                </c:pt>
                <c:pt idx="815">
                  <c:v>2597036.34750776</c:v>
                </c:pt>
                <c:pt idx="816">
                  <c:v>2597036.518452886</c:v>
                </c:pt>
                <c:pt idx="817">
                  <c:v>2597037.360344857</c:v>
                </c:pt>
                <c:pt idx="818">
                  <c:v>2597036.611523399</c:v>
                </c:pt>
                <c:pt idx="819">
                  <c:v>2597035.73873054</c:v>
                </c:pt>
                <c:pt idx="820">
                  <c:v>2597035.704007556</c:v>
                </c:pt>
                <c:pt idx="821">
                  <c:v>2597035.216003343</c:v>
                </c:pt>
                <c:pt idx="822">
                  <c:v>2597036.116644946</c:v>
                </c:pt>
                <c:pt idx="823">
                  <c:v>2597035.251518649</c:v>
                </c:pt>
                <c:pt idx="824">
                  <c:v>2597035.583306902</c:v>
                </c:pt>
                <c:pt idx="825">
                  <c:v>2597034.858981142</c:v>
                </c:pt>
                <c:pt idx="826">
                  <c:v>2597036.823232349</c:v>
                </c:pt>
                <c:pt idx="827">
                  <c:v>2597034.868483805</c:v>
                </c:pt>
                <c:pt idx="828">
                  <c:v>2597035.029053659</c:v>
                </c:pt>
                <c:pt idx="829">
                  <c:v>2597035.739887126</c:v>
                </c:pt>
                <c:pt idx="830">
                  <c:v>2597036.547354805</c:v>
                </c:pt>
                <c:pt idx="831">
                  <c:v>2597036.01476215</c:v>
                </c:pt>
                <c:pt idx="832">
                  <c:v>2597035.532929451</c:v>
                </c:pt>
                <c:pt idx="833">
                  <c:v>2597035.186339588</c:v>
                </c:pt>
                <c:pt idx="834">
                  <c:v>2597034.911998991</c:v>
                </c:pt>
                <c:pt idx="835">
                  <c:v>2597035.95710709</c:v>
                </c:pt>
                <c:pt idx="836">
                  <c:v>2597034.951830166</c:v>
                </c:pt>
                <c:pt idx="837">
                  <c:v>2597035.493444409</c:v>
                </c:pt>
                <c:pt idx="838">
                  <c:v>2597035.365382251</c:v>
                </c:pt>
                <c:pt idx="839">
                  <c:v>2597037.161774525</c:v>
                </c:pt>
                <c:pt idx="840">
                  <c:v>2597037.355297056</c:v>
                </c:pt>
                <c:pt idx="841">
                  <c:v>2597037.219893796</c:v>
                </c:pt>
                <c:pt idx="842">
                  <c:v>2597036.660103722</c:v>
                </c:pt>
                <c:pt idx="843">
                  <c:v>2597037.787625259</c:v>
                </c:pt>
                <c:pt idx="844">
                  <c:v>2597036.821093186</c:v>
                </c:pt>
                <c:pt idx="845">
                  <c:v>2597036.79330991</c:v>
                </c:pt>
                <c:pt idx="846">
                  <c:v>2597036.969083439</c:v>
                </c:pt>
                <c:pt idx="847">
                  <c:v>2597036.481387907</c:v>
                </c:pt>
                <c:pt idx="848">
                  <c:v>2597037.467260089</c:v>
                </c:pt>
                <c:pt idx="849">
                  <c:v>2597037.854140993</c:v>
                </c:pt>
                <c:pt idx="850">
                  <c:v>2597036.992673165</c:v>
                </c:pt>
                <c:pt idx="851">
                  <c:v>2597035.837030654</c:v>
                </c:pt>
                <c:pt idx="852">
                  <c:v>2597036.223448398</c:v>
                </c:pt>
                <c:pt idx="853">
                  <c:v>2597036.985378538</c:v>
                </c:pt>
                <c:pt idx="854">
                  <c:v>2597037.172383812</c:v>
                </c:pt>
                <c:pt idx="855">
                  <c:v>2597038.504025476</c:v>
                </c:pt>
                <c:pt idx="856">
                  <c:v>2597038.132364983</c:v>
                </c:pt>
                <c:pt idx="857">
                  <c:v>2597038.431191677</c:v>
                </c:pt>
                <c:pt idx="858">
                  <c:v>2597037.77057325</c:v>
                </c:pt>
                <c:pt idx="859">
                  <c:v>2597040.858314687</c:v>
                </c:pt>
                <c:pt idx="860">
                  <c:v>2597038.242252365</c:v>
                </c:pt>
                <c:pt idx="861">
                  <c:v>2597039.641851703</c:v>
                </c:pt>
                <c:pt idx="862">
                  <c:v>2597038.420010296</c:v>
                </c:pt>
                <c:pt idx="863">
                  <c:v>2597038.243942507</c:v>
                </c:pt>
                <c:pt idx="864">
                  <c:v>2597038.436305495</c:v>
                </c:pt>
                <c:pt idx="865">
                  <c:v>2597038.918794321</c:v>
                </c:pt>
                <c:pt idx="866">
                  <c:v>2597038.387904066</c:v>
                </c:pt>
                <c:pt idx="867">
                  <c:v>2597038.480139608</c:v>
                </c:pt>
                <c:pt idx="868">
                  <c:v>2597038.381098714</c:v>
                </c:pt>
                <c:pt idx="869">
                  <c:v>2597038.442200765</c:v>
                </c:pt>
                <c:pt idx="870">
                  <c:v>2597038.79688779</c:v>
                </c:pt>
                <c:pt idx="871">
                  <c:v>2597039.120859977</c:v>
                </c:pt>
                <c:pt idx="872">
                  <c:v>2597039.306026543</c:v>
                </c:pt>
                <c:pt idx="873">
                  <c:v>2597039.053937154</c:v>
                </c:pt>
                <c:pt idx="874">
                  <c:v>2597038.691860033</c:v>
                </c:pt>
                <c:pt idx="875">
                  <c:v>2597038.735380942</c:v>
                </c:pt>
                <c:pt idx="876">
                  <c:v>2597038.484067594</c:v>
                </c:pt>
                <c:pt idx="877">
                  <c:v>2597038.596190553</c:v>
                </c:pt>
                <c:pt idx="878">
                  <c:v>2597038.124847104</c:v>
                </c:pt>
                <c:pt idx="879">
                  <c:v>2597038.620526849</c:v>
                </c:pt>
                <c:pt idx="880">
                  <c:v>2597038.675861803</c:v>
                </c:pt>
                <c:pt idx="881">
                  <c:v>2597038.347556157</c:v>
                </c:pt>
                <c:pt idx="882">
                  <c:v>2597037.71795573</c:v>
                </c:pt>
                <c:pt idx="883">
                  <c:v>2597037.953771226</c:v>
                </c:pt>
                <c:pt idx="884">
                  <c:v>2597038.41211518</c:v>
                </c:pt>
                <c:pt idx="885">
                  <c:v>2597038.13394826</c:v>
                </c:pt>
                <c:pt idx="886">
                  <c:v>2597038.255390848</c:v>
                </c:pt>
                <c:pt idx="887">
                  <c:v>2597038.593114584</c:v>
                </c:pt>
                <c:pt idx="888">
                  <c:v>2597038.58088511</c:v>
                </c:pt>
                <c:pt idx="889">
                  <c:v>2597038.137419836</c:v>
                </c:pt>
                <c:pt idx="890">
                  <c:v>2597038.749701462</c:v>
                </c:pt>
                <c:pt idx="891">
                  <c:v>2597038.992457301</c:v>
                </c:pt>
                <c:pt idx="892">
                  <c:v>2597038.84944241</c:v>
                </c:pt>
                <c:pt idx="893">
                  <c:v>2597038.01866097</c:v>
                </c:pt>
                <c:pt idx="894">
                  <c:v>2597037.977329057</c:v>
                </c:pt>
                <c:pt idx="895">
                  <c:v>2597037.993280553</c:v>
                </c:pt>
                <c:pt idx="896">
                  <c:v>2597038.034079575</c:v>
                </c:pt>
                <c:pt idx="897">
                  <c:v>2597038.145561416</c:v>
                </c:pt>
                <c:pt idx="898">
                  <c:v>2597037.766429097</c:v>
                </c:pt>
                <c:pt idx="899">
                  <c:v>2597038.442672858</c:v>
                </c:pt>
                <c:pt idx="900">
                  <c:v>2597038.287457826</c:v>
                </c:pt>
                <c:pt idx="901">
                  <c:v>2597037.779710477</c:v>
                </c:pt>
                <c:pt idx="902">
                  <c:v>2597038.336791047</c:v>
                </c:pt>
                <c:pt idx="903">
                  <c:v>2597037.762793174</c:v>
                </c:pt>
                <c:pt idx="904">
                  <c:v>2597038.134856267</c:v>
                </c:pt>
                <c:pt idx="905">
                  <c:v>2597038.051604089</c:v>
                </c:pt>
                <c:pt idx="906">
                  <c:v>2597038.083798226</c:v>
                </c:pt>
                <c:pt idx="907">
                  <c:v>2597037.303981238</c:v>
                </c:pt>
                <c:pt idx="908">
                  <c:v>2597038.063013636</c:v>
                </c:pt>
                <c:pt idx="909">
                  <c:v>2597038.50188048</c:v>
                </c:pt>
                <c:pt idx="910">
                  <c:v>2597038.641391951</c:v>
                </c:pt>
                <c:pt idx="911">
                  <c:v>2597037.682460019</c:v>
                </c:pt>
                <c:pt idx="912">
                  <c:v>2597038.125929724</c:v>
                </c:pt>
                <c:pt idx="913">
                  <c:v>2597037.998415429</c:v>
                </c:pt>
                <c:pt idx="914">
                  <c:v>2597038.094083093</c:v>
                </c:pt>
                <c:pt idx="915">
                  <c:v>2597038.140942893</c:v>
                </c:pt>
                <c:pt idx="916">
                  <c:v>2597037.587053903</c:v>
                </c:pt>
                <c:pt idx="917">
                  <c:v>2597037.489341988</c:v>
                </c:pt>
                <c:pt idx="918">
                  <c:v>2597037.675202033</c:v>
                </c:pt>
                <c:pt idx="919">
                  <c:v>2597037.495291934</c:v>
                </c:pt>
                <c:pt idx="920">
                  <c:v>2597037.794553234</c:v>
                </c:pt>
                <c:pt idx="921">
                  <c:v>2597037.578617908</c:v>
                </c:pt>
                <c:pt idx="922">
                  <c:v>2597037.49635156</c:v>
                </c:pt>
                <c:pt idx="923">
                  <c:v>2597037.682629763</c:v>
                </c:pt>
                <c:pt idx="924">
                  <c:v>2597037.537644358</c:v>
                </c:pt>
                <c:pt idx="925">
                  <c:v>2597037.382034031</c:v>
                </c:pt>
                <c:pt idx="926">
                  <c:v>2597037.260377667</c:v>
                </c:pt>
                <c:pt idx="927">
                  <c:v>2597037.201520374</c:v>
                </c:pt>
                <c:pt idx="928">
                  <c:v>2597037.394595248</c:v>
                </c:pt>
                <c:pt idx="929">
                  <c:v>2597037.433132758</c:v>
                </c:pt>
                <c:pt idx="930">
                  <c:v>2597037.151274896</c:v>
                </c:pt>
                <c:pt idx="931">
                  <c:v>2597037.114037179</c:v>
                </c:pt>
                <c:pt idx="932">
                  <c:v>2597037.048575725</c:v>
                </c:pt>
                <c:pt idx="933">
                  <c:v>2597037.02012143</c:v>
                </c:pt>
                <c:pt idx="934">
                  <c:v>2597037.117544584</c:v>
                </c:pt>
                <c:pt idx="935">
                  <c:v>2597037.181490324</c:v>
                </c:pt>
                <c:pt idx="936">
                  <c:v>2597037.123836825</c:v>
                </c:pt>
                <c:pt idx="937">
                  <c:v>2597037.011686384</c:v>
                </c:pt>
                <c:pt idx="938">
                  <c:v>2597037.709490098</c:v>
                </c:pt>
                <c:pt idx="939">
                  <c:v>2597037.692985929</c:v>
                </c:pt>
                <c:pt idx="940">
                  <c:v>2597037.744983057</c:v>
                </c:pt>
                <c:pt idx="941">
                  <c:v>2597037.679867771</c:v>
                </c:pt>
                <c:pt idx="942">
                  <c:v>2597037.860735675</c:v>
                </c:pt>
                <c:pt idx="943">
                  <c:v>2597037.856201934</c:v>
                </c:pt>
                <c:pt idx="944">
                  <c:v>2597037.827501109</c:v>
                </c:pt>
                <c:pt idx="945">
                  <c:v>2597037.48404917</c:v>
                </c:pt>
                <c:pt idx="946">
                  <c:v>2597037.517130178</c:v>
                </c:pt>
                <c:pt idx="947">
                  <c:v>2597037.723965892</c:v>
                </c:pt>
                <c:pt idx="948">
                  <c:v>2597037.509013607</c:v>
                </c:pt>
                <c:pt idx="949">
                  <c:v>2597037.632201548</c:v>
                </c:pt>
                <c:pt idx="950">
                  <c:v>2597037.865956046</c:v>
                </c:pt>
                <c:pt idx="951">
                  <c:v>2597037.860350573</c:v>
                </c:pt>
                <c:pt idx="952">
                  <c:v>2597037.624854044</c:v>
                </c:pt>
                <c:pt idx="953">
                  <c:v>2597037.849753273</c:v>
                </c:pt>
                <c:pt idx="954">
                  <c:v>2597037.850836821</c:v>
                </c:pt>
                <c:pt idx="955">
                  <c:v>2597037.672711148</c:v>
                </c:pt>
                <c:pt idx="956">
                  <c:v>2597037.679781703</c:v>
                </c:pt>
                <c:pt idx="957">
                  <c:v>2597037.685995876</c:v>
                </c:pt>
                <c:pt idx="958">
                  <c:v>2597037.710341532</c:v>
                </c:pt>
                <c:pt idx="959">
                  <c:v>2597037.801448583</c:v>
                </c:pt>
                <c:pt idx="960">
                  <c:v>2597037.685808578</c:v>
                </c:pt>
                <c:pt idx="961">
                  <c:v>2597037.765285247</c:v>
                </c:pt>
                <c:pt idx="962">
                  <c:v>2597037.706625484</c:v>
                </c:pt>
                <c:pt idx="963">
                  <c:v>2597037.655268874</c:v>
                </c:pt>
                <c:pt idx="964">
                  <c:v>2597037.710020735</c:v>
                </c:pt>
                <c:pt idx="965">
                  <c:v>2597037.616490394</c:v>
                </c:pt>
                <c:pt idx="966">
                  <c:v>2597037.498905831</c:v>
                </c:pt>
                <c:pt idx="967">
                  <c:v>2597037.36281632</c:v>
                </c:pt>
                <c:pt idx="968">
                  <c:v>2597037.354217905</c:v>
                </c:pt>
                <c:pt idx="969">
                  <c:v>2597037.392417992</c:v>
                </c:pt>
                <c:pt idx="970">
                  <c:v>2597037.425828552</c:v>
                </c:pt>
                <c:pt idx="971">
                  <c:v>2597037.407566941</c:v>
                </c:pt>
                <c:pt idx="972">
                  <c:v>2597037.389109811</c:v>
                </c:pt>
                <c:pt idx="973">
                  <c:v>2597037.450005434</c:v>
                </c:pt>
                <c:pt idx="974">
                  <c:v>2597037.384624196</c:v>
                </c:pt>
                <c:pt idx="975">
                  <c:v>2597037.300415864</c:v>
                </c:pt>
                <c:pt idx="976">
                  <c:v>2597037.468043589</c:v>
                </c:pt>
                <c:pt idx="977">
                  <c:v>2597037.374610111</c:v>
                </c:pt>
                <c:pt idx="978">
                  <c:v>2597037.499501251</c:v>
                </c:pt>
                <c:pt idx="979">
                  <c:v>2597037.503904589</c:v>
                </c:pt>
                <c:pt idx="980">
                  <c:v>2597037.533598259</c:v>
                </c:pt>
                <c:pt idx="981">
                  <c:v>2597037.631271724</c:v>
                </c:pt>
                <c:pt idx="982">
                  <c:v>2597037.446929413</c:v>
                </c:pt>
                <c:pt idx="983">
                  <c:v>2597037.53221868</c:v>
                </c:pt>
                <c:pt idx="984">
                  <c:v>2597037.557355419</c:v>
                </c:pt>
                <c:pt idx="985">
                  <c:v>2597037.576936323</c:v>
                </c:pt>
                <c:pt idx="986">
                  <c:v>2597037.602817347</c:v>
                </c:pt>
                <c:pt idx="987">
                  <c:v>2597037.565898533</c:v>
                </c:pt>
                <c:pt idx="988">
                  <c:v>2597037.570549433</c:v>
                </c:pt>
                <c:pt idx="989">
                  <c:v>2597037.660910459</c:v>
                </c:pt>
                <c:pt idx="990">
                  <c:v>2597037.561165804</c:v>
                </c:pt>
                <c:pt idx="991">
                  <c:v>2597037.531726338</c:v>
                </c:pt>
                <c:pt idx="992">
                  <c:v>2597037.555952647</c:v>
                </c:pt>
                <c:pt idx="993">
                  <c:v>2597037.818188032</c:v>
                </c:pt>
                <c:pt idx="994">
                  <c:v>2597037.749773839</c:v>
                </c:pt>
                <c:pt idx="995">
                  <c:v>2597037.844616309</c:v>
                </c:pt>
                <c:pt idx="996">
                  <c:v>2597037.788966862</c:v>
                </c:pt>
                <c:pt idx="997">
                  <c:v>2597037.86855531</c:v>
                </c:pt>
                <c:pt idx="998">
                  <c:v>2597037.787733368</c:v>
                </c:pt>
                <c:pt idx="999">
                  <c:v>2597037.851512496</c:v>
                </c:pt>
                <c:pt idx="1000">
                  <c:v>2597037.833993044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2505074.589105568</c:v>
                </c:pt>
                <c:pt idx="1">
                  <c:v>2874433.302924726</c:v>
                </c:pt>
                <c:pt idx="2">
                  <c:v>2868921.411017607</c:v>
                </c:pt>
                <c:pt idx="3">
                  <c:v>2873625.30615191</c:v>
                </c:pt>
                <c:pt idx="4">
                  <c:v>2883738.033626636</c:v>
                </c:pt>
                <c:pt idx="5">
                  <c:v>2888867.087399332</c:v>
                </c:pt>
                <c:pt idx="6">
                  <c:v>2899000.736402756</c:v>
                </c:pt>
                <c:pt idx="7">
                  <c:v>2902041.222848965</c:v>
                </c:pt>
                <c:pt idx="8">
                  <c:v>2910746.650631448</c:v>
                </c:pt>
                <c:pt idx="9">
                  <c:v>2911983.626880451</c:v>
                </c:pt>
                <c:pt idx="10">
                  <c:v>2919405.63747008</c:v>
                </c:pt>
                <c:pt idx="11">
                  <c:v>2919119.236618298</c:v>
                </c:pt>
                <c:pt idx="12">
                  <c:v>2925429.041618698</c:v>
                </c:pt>
                <c:pt idx="13">
                  <c:v>2923673.198880231</c:v>
                </c:pt>
                <c:pt idx="14">
                  <c:v>2928909.177893851</c:v>
                </c:pt>
                <c:pt idx="15">
                  <c:v>2925703.585726599</c:v>
                </c:pt>
                <c:pt idx="16">
                  <c:v>2929891.31521232</c:v>
                </c:pt>
                <c:pt idx="17">
                  <c:v>2925241.3834238</c:v>
                </c:pt>
                <c:pt idx="18">
                  <c:v>2928396.481528823</c:v>
                </c:pt>
                <c:pt idx="19">
                  <c:v>2922295.42975731</c:v>
                </c:pt>
                <c:pt idx="20">
                  <c:v>2924424.909219978</c:v>
                </c:pt>
                <c:pt idx="21">
                  <c:v>2916854.51641895</c:v>
                </c:pt>
                <c:pt idx="22">
                  <c:v>2917957.371547759</c:v>
                </c:pt>
                <c:pt idx="23">
                  <c:v>2908887.94177926</c:v>
                </c:pt>
                <c:pt idx="24">
                  <c:v>2908959.478161051</c:v>
                </c:pt>
                <c:pt idx="25">
                  <c:v>2898355.60091614</c:v>
                </c:pt>
                <c:pt idx="26">
                  <c:v>2897378.410036149</c:v>
                </c:pt>
                <c:pt idx="27">
                  <c:v>2885188.301475524</c:v>
                </c:pt>
                <c:pt idx="28">
                  <c:v>2880286.319484575</c:v>
                </c:pt>
                <c:pt idx="29">
                  <c:v>2883003.487393228</c:v>
                </c:pt>
                <c:pt idx="30">
                  <c:v>2884808.297239836</c:v>
                </c:pt>
                <c:pt idx="31">
                  <c:v>2884741.641113331</c:v>
                </c:pt>
                <c:pt idx="32">
                  <c:v>2886360.930365366</c:v>
                </c:pt>
                <c:pt idx="33">
                  <c:v>2887973.088134638</c:v>
                </c:pt>
                <c:pt idx="34">
                  <c:v>2889495.249079129</c:v>
                </c:pt>
                <c:pt idx="35">
                  <c:v>2890698.749339279</c:v>
                </c:pt>
                <c:pt idx="36">
                  <c:v>2892123.412417652</c:v>
                </c:pt>
                <c:pt idx="37">
                  <c:v>2892784.526096987</c:v>
                </c:pt>
                <c:pt idx="38">
                  <c:v>2894116.637133277</c:v>
                </c:pt>
                <c:pt idx="39">
                  <c:v>2894254.990652796</c:v>
                </c:pt>
                <c:pt idx="40">
                  <c:v>2895500.925018247</c:v>
                </c:pt>
                <c:pt idx="41">
                  <c:v>2895181.073218842</c:v>
                </c:pt>
                <c:pt idx="42">
                  <c:v>2896346.361938831</c:v>
                </c:pt>
                <c:pt idx="43">
                  <c:v>2895629.782690847</c:v>
                </c:pt>
                <c:pt idx="44">
                  <c:v>2896719.292647179</c:v>
                </c:pt>
                <c:pt idx="45">
                  <c:v>2895665.407947359</c:v>
                </c:pt>
                <c:pt idx="46">
                  <c:v>2896684.447916765</c:v>
                </c:pt>
                <c:pt idx="47">
                  <c:v>2895357.640079251</c:v>
                </c:pt>
                <c:pt idx="48">
                  <c:v>2896311.054477732</c:v>
                </c:pt>
                <c:pt idx="49">
                  <c:v>2894767.904729586</c:v>
                </c:pt>
                <c:pt idx="50">
                  <c:v>2895661.175515772</c:v>
                </c:pt>
                <c:pt idx="51">
                  <c:v>2893955.441861441</c:v>
                </c:pt>
                <c:pt idx="52">
                  <c:v>2894793.103740468</c:v>
                </c:pt>
                <c:pt idx="53">
                  <c:v>2892980.560757644</c:v>
                </c:pt>
                <c:pt idx="54">
                  <c:v>2892087.082862829</c:v>
                </c:pt>
                <c:pt idx="55">
                  <c:v>2892131.502386541</c:v>
                </c:pt>
                <c:pt idx="56">
                  <c:v>2892994.616693059</c:v>
                </c:pt>
                <c:pt idx="57">
                  <c:v>2895111.515606415</c:v>
                </c:pt>
                <c:pt idx="58">
                  <c:v>2895483.77026927</c:v>
                </c:pt>
                <c:pt idx="59">
                  <c:v>2896760.039091521</c:v>
                </c:pt>
                <c:pt idx="60">
                  <c:v>2897932.627549029</c:v>
                </c:pt>
                <c:pt idx="61">
                  <c:v>2898031.429804329</c:v>
                </c:pt>
                <c:pt idx="62">
                  <c:v>2899275.997965858</c:v>
                </c:pt>
                <c:pt idx="63">
                  <c:v>2898719.538554756</c:v>
                </c:pt>
                <c:pt idx="64">
                  <c:v>2899981.996647718</c:v>
                </c:pt>
                <c:pt idx="65">
                  <c:v>2899043.5482349</c:v>
                </c:pt>
                <c:pt idx="66">
                  <c:v>2900292.951522366</c:v>
                </c:pt>
                <c:pt idx="67">
                  <c:v>2899130.405793239</c:v>
                </c:pt>
                <c:pt idx="68">
                  <c:v>2900994.538135624</c:v>
                </c:pt>
                <c:pt idx="69">
                  <c:v>2902147.230730172</c:v>
                </c:pt>
                <c:pt idx="70">
                  <c:v>2900324.60141296</c:v>
                </c:pt>
                <c:pt idx="71">
                  <c:v>2901428.70707457</c:v>
                </c:pt>
                <c:pt idx="72">
                  <c:v>2900090.197508626</c:v>
                </c:pt>
                <c:pt idx="73">
                  <c:v>2899968.129831748</c:v>
                </c:pt>
                <c:pt idx="74">
                  <c:v>2901556.335069282</c:v>
                </c:pt>
                <c:pt idx="75">
                  <c:v>2902487.314475459</c:v>
                </c:pt>
                <c:pt idx="76">
                  <c:v>2900892.416879247</c:v>
                </c:pt>
                <c:pt idx="77">
                  <c:v>2900869.916232868</c:v>
                </c:pt>
                <c:pt idx="78">
                  <c:v>2902340.051592563</c:v>
                </c:pt>
                <c:pt idx="79">
                  <c:v>2903118.659621025</c:v>
                </c:pt>
                <c:pt idx="80">
                  <c:v>2901940.92747574</c:v>
                </c:pt>
                <c:pt idx="81">
                  <c:v>2902222.393447572</c:v>
                </c:pt>
                <c:pt idx="82">
                  <c:v>2903371.101306471</c:v>
                </c:pt>
                <c:pt idx="83">
                  <c:v>2904566.289423434</c:v>
                </c:pt>
                <c:pt idx="84">
                  <c:v>2905359.015023828</c:v>
                </c:pt>
                <c:pt idx="85">
                  <c:v>2906819.342026358</c:v>
                </c:pt>
                <c:pt idx="86">
                  <c:v>2907627.682348715</c:v>
                </c:pt>
                <c:pt idx="87">
                  <c:v>2907512.57922561</c:v>
                </c:pt>
                <c:pt idx="88">
                  <c:v>2907174.444603221</c:v>
                </c:pt>
                <c:pt idx="89">
                  <c:v>2907128.241676515</c:v>
                </c:pt>
                <c:pt idx="90">
                  <c:v>2907462.964681926</c:v>
                </c:pt>
                <c:pt idx="91">
                  <c:v>2907451.601575298</c:v>
                </c:pt>
                <c:pt idx="92">
                  <c:v>2908015.923036129</c:v>
                </c:pt>
                <c:pt idx="93">
                  <c:v>2908709.286031262</c:v>
                </c:pt>
                <c:pt idx="94">
                  <c:v>2909391.66027119</c:v>
                </c:pt>
                <c:pt idx="95">
                  <c:v>2909911.928450112</c:v>
                </c:pt>
                <c:pt idx="96">
                  <c:v>2910406.440366929</c:v>
                </c:pt>
                <c:pt idx="97">
                  <c:v>2911038.708661251</c:v>
                </c:pt>
                <c:pt idx="98">
                  <c:v>2911050.385213024</c:v>
                </c:pt>
                <c:pt idx="99">
                  <c:v>2911969.298659883</c:v>
                </c:pt>
                <c:pt idx="100">
                  <c:v>2912977.086000696</c:v>
                </c:pt>
                <c:pt idx="101">
                  <c:v>2913932.700522678</c:v>
                </c:pt>
                <c:pt idx="102">
                  <c:v>2913809.516017359</c:v>
                </c:pt>
                <c:pt idx="103">
                  <c:v>2913802.667330432</c:v>
                </c:pt>
                <c:pt idx="104">
                  <c:v>2914958.635122387</c:v>
                </c:pt>
                <c:pt idx="105">
                  <c:v>2915983.115601872</c:v>
                </c:pt>
                <c:pt idx="106">
                  <c:v>2915865.638384596</c:v>
                </c:pt>
                <c:pt idx="107">
                  <c:v>2915835.03233836</c:v>
                </c:pt>
                <c:pt idx="108">
                  <c:v>2917020.87209318</c:v>
                </c:pt>
                <c:pt idx="109">
                  <c:v>2918539.165358063</c:v>
                </c:pt>
                <c:pt idx="110">
                  <c:v>2919574.057543976</c:v>
                </c:pt>
                <c:pt idx="111">
                  <c:v>2921066.84162599</c:v>
                </c:pt>
                <c:pt idx="112">
                  <c:v>2922554.671265503</c:v>
                </c:pt>
                <c:pt idx="113">
                  <c:v>2923605.4216507</c:v>
                </c:pt>
                <c:pt idx="114">
                  <c:v>2924753.386364915</c:v>
                </c:pt>
                <c:pt idx="115">
                  <c:v>2924613.717119429</c:v>
                </c:pt>
                <c:pt idx="116">
                  <c:v>2925389.96373929</c:v>
                </c:pt>
                <c:pt idx="117">
                  <c:v>2925296.576098841</c:v>
                </c:pt>
                <c:pt idx="118">
                  <c:v>2926229.50441865</c:v>
                </c:pt>
                <c:pt idx="119">
                  <c:v>2926432.484573483</c:v>
                </c:pt>
                <c:pt idx="120">
                  <c:v>2926668.409931188</c:v>
                </c:pt>
                <c:pt idx="121">
                  <c:v>2927402.811973758</c:v>
                </c:pt>
                <c:pt idx="122">
                  <c:v>2928733.983226531</c:v>
                </c:pt>
                <c:pt idx="123">
                  <c:v>2928937.999944034</c:v>
                </c:pt>
                <c:pt idx="124">
                  <c:v>2929613.761684087</c:v>
                </c:pt>
                <c:pt idx="125">
                  <c:v>2930316.55555258</c:v>
                </c:pt>
                <c:pt idx="126">
                  <c:v>2930252.940801902</c:v>
                </c:pt>
                <c:pt idx="127">
                  <c:v>2931395.246670666</c:v>
                </c:pt>
                <c:pt idx="128">
                  <c:v>2932636.511978975</c:v>
                </c:pt>
                <c:pt idx="129">
                  <c:v>2933445.641867083</c:v>
                </c:pt>
                <c:pt idx="130">
                  <c:v>2933648.853214377</c:v>
                </c:pt>
                <c:pt idx="131">
                  <c:v>2934112.250856753</c:v>
                </c:pt>
                <c:pt idx="132">
                  <c:v>2934124.808349313</c:v>
                </c:pt>
                <c:pt idx="133">
                  <c:v>2935337.064010592</c:v>
                </c:pt>
                <c:pt idx="134">
                  <c:v>2936492.741198529</c:v>
                </c:pt>
                <c:pt idx="135">
                  <c:v>2936672.673585712</c:v>
                </c:pt>
                <c:pt idx="136">
                  <c:v>2937851.961656183</c:v>
                </c:pt>
                <c:pt idx="137">
                  <c:v>2939271.82679935</c:v>
                </c:pt>
                <c:pt idx="138">
                  <c:v>2940408.004482274</c:v>
                </c:pt>
                <c:pt idx="139">
                  <c:v>2942049.546026354</c:v>
                </c:pt>
                <c:pt idx="140">
                  <c:v>2943051.594752189</c:v>
                </c:pt>
                <c:pt idx="141">
                  <c:v>2943721.587706247</c:v>
                </c:pt>
                <c:pt idx="142">
                  <c:v>2944001.973323924</c:v>
                </c:pt>
                <c:pt idx="143">
                  <c:v>2944042.251374365</c:v>
                </c:pt>
                <c:pt idx="144">
                  <c:v>2944031.017283981</c:v>
                </c:pt>
                <c:pt idx="145">
                  <c:v>2944916.944636626</c:v>
                </c:pt>
                <c:pt idx="146">
                  <c:v>2945416.099703497</c:v>
                </c:pt>
                <c:pt idx="147">
                  <c:v>2945529.69240792</c:v>
                </c:pt>
                <c:pt idx="148">
                  <c:v>2946530.233489613</c:v>
                </c:pt>
                <c:pt idx="149">
                  <c:v>2946612.425795845</c:v>
                </c:pt>
                <c:pt idx="150">
                  <c:v>2946701.750451401</c:v>
                </c:pt>
                <c:pt idx="151">
                  <c:v>2947857.620137294</c:v>
                </c:pt>
                <c:pt idx="152">
                  <c:v>2948873.720676278</c:v>
                </c:pt>
                <c:pt idx="153">
                  <c:v>2948960.29418949</c:v>
                </c:pt>
                <c:pt idx="154">
                  <c:v>2949129.845992614</c:v>
                </c:pt>
                <c:pt idx="155">
                  <c:v>2950763.642850599</c:v>
                </c:pt>
                <c:pt idx="156">
                  <c:v>2952014.702016274</c:v>
                </c:pt>
                <c:pt idx="157">
                  <c:v>2952597.888667051</c:v>
                </c:pt>
                <c:pt idx="158">
                  <c:v>2952486.475344053</c:v>
                </c:pt>
                <c:pt idx="159">
                  <c:v>2952962.248635761</c:v>
                </c:pt>
                <c:pt idx="160">
                  <c:v>2953140.715397778</c:v>
                </c:pt>
                <c:pt idx="161">
                  <c:v>2953940.039294219</c:v>
                </c:pt>
                <c:pt idx="162">
                  <c:v>2954827.434494428</c:v>
                </c:pt>
                <c:pt idx="163">
                  <c:v>2956363.25548362</c:v>
                </c:pt>
                <c:pt idx="164">
                  <c:v>2957325.562261961</c:v>
                </c:pt>
                <c:pt idx="165">
                  <c:v>2958509.514017744</c:v>
                </c:pt>
                <c:pt idx="166">
                  <c:v>2959978.849655945</c:v>
                </c:pt>
                <c:pt idx="167">
                  <c:v>2961177.464519141</c:v>
                </c:pt>
                <c:pt idx="168">
                  <c:v>2961778.962153347</c:v>
                </c:pt>
                <c:pt idx="169">
                  <c:v>2961651.809714792</c:v>
                </c:pt>
                <c:pt idx="170">
                  <c:v>2962445.08159522</c:v>
                </c:pt>
                <c:pt idx="171">
                  <c:v>2962554.227353395</c:v>
                </c:pt>
                <c:pt idx="172">
                  <c:v>2963480.338838228</c:v>
                </c:pt>
                <c:pt idx="173">
                  <c:v>2964172.967637322</c:v>
                </c:pt>
                <c:pt idx="174">
                  <c:v>2964024.430945446</c:v>
                </c:pt>
                <c:pt idx="175">
                  <c:v>2965343.294201438</c:v>
                </c:pt>
                <c:pt idx="176">
                  <c:v>2966227.294608642</c:v>
                </c:pt>
                <c:pt idx="177">
                  <c:v>2966176.030680163</c:v>
                </c:pt>
                <c:pt idx="178">
                  <c:v>2967360.126236878</c:v>
                </c:pt>
                <c:pt idx="179">
                  <c:v>2968237.750424718</c:v>
                </c:pt>
                <c:pt idx="180">
                  <c:v>2968693.734456809</c:v>
                </c:pt>
                <c:pt idx="181">
                  <c:v>2968877.279078607</c:v>
                </c:pt>
                <c:pt idx="182">
                  <c:v>2970184.907016393</c:v>
                </c:pt>
                <c:pt idx="183">
                  <c:v>2970932.843009007</c:v>
                </c:pt>
                <c:pt idx="184">
                  <c:v>2971397.95260136</c:v>
                </c:pt>
                <c:pt idx="185">
                  <c:v>2971571.087204635</c:v>
                </c:pt>
                <c:pt idx="186">
                  <c:v>2971929.005752761</c:v>
                </c:pt>
                <c:pt idx="187">
                  <c:v>2971830.614310664</c:v>
                </c:pt>
                <c:pt idx="188">
                  <c:v>2973259.087849983</c:v>
                </c:pt>
                <c:pt idx="189">
                  <c:v>2974203.461149253</c:v>
                </c:pt>
                <c:pt idx="190">
                  <c:v>2975362.417394278</c:v>
                </c:pt>
                <c:pt idx="191">
                  <c:v>2976630.43282824</c:v>
                </c:pt>
                <c:pt idx="192">
                  <c:v>2977695.974246999</c:v>
                </c:pt>
                <c:pt idx="193">
                  <c:v>2979272.293008387</c:v>
                </c:pt>
                <c:pt idx="194">
                  <c:v>2980361.065462381</c:v>
                </c:pt>
                <c:pt idx="195">
                  <c:v>2981139.677842245</c:v>
                </c:pt>
                <c:pt idx="196">
                  <c:v>2981285.58129808</c:v>
                </c:pt>
                <c:pt idx="197">
                  <c:v>2981678.982054276</c:v>
                </c:pt>
                <c:pt idx="198">
                  <c:v>2981472.246299358</c:v>
                </c:pt>
                <c:pt idx="199">
                  <c:v>2982448.892894545</c:v>
                </c:pt>
                <c:pt idx="200">
                  <c:v>2982680.965738929</c:v>
                </c:pt>
                <c:pt idx="201">
                  <c:v>2982609.087937652</c:v>
                </c:pt>
                <c:pt idx="202">
                  <c:v>2983939.606568351</c:v>
                </c:pt>
                <c:pt idx="203">
                  <c:v>2984282.324851322</c:v>
                </c:pt>
                <c:pt idx="204">
                  <c:v>2984377.484867896</c:v>
                </c:pt>
                <c:pt idx="205">
                  <c:v>2985464.089575004</c:v>
                </c:pt>
                <c:pt idx="206">
                  <c:v>2986259.273518241</c:v>
                </c:pt>
                <c:pt idx="207">
                  <c:v>2986456.364394092</c:v>
                </c:pt>
                <c:pt idx="208">
                  <c:v>2986352.745101737</c:v>
                </c:pt>
                <c:pt idx="209">
                  <c:v>2988143.187076248</c:v>
                </c:pt>
                <c:pt idx="210">
                  <c:v>2989116.830618071</c:v>
                </c:pt>
                <c:pt idx="211">
                  <c:v>2989794.738608995</c:v>
                </c:pt>
                <c:pt idx="212">
                  <c:v>2989653.591367196</c:v>
                </c:pt>
                <c:pt idx="213">
                  <c:v>2990270.817302954</c:v>
                </c:pt>
                <c:pt idx="214">
                  <c:v>2990377.585979759</c:v>
                </c:pt>
                <c:pt idx="215">
                  <c:v>2991322.004346666</c:v>
                </c:pt>
                <c:pt idx="216">
                  <c:v>2992029.855338963</c:v>
                </c:pt>
                <c:pt idx="217">
                  <c:v>2993392.466608743</c:v>
                </c:pt>
                <c:pt idx="218">
                  <c:v>2994281.977474782</c:v>
                </c:pt>
                <c:pt idx="219">
                  <c:v>2995260.994556802</c:v>
                </c:pt>
                <c:pt idx="220">
                  <c:v>2996670.185974685</c:v>
                </c:pt>
                <c:pt idx="221">
                  <c:v>2997871.129837592</c:v>
                </c:pt>
                <c:pt idx="222">
                  <c:v>2998453.94929936</c:v>
                </c:pt>
                <c:pt idx="223">
                  <c:v>2998334.463537725</c:v>
                </c:pt>
                <c:pt idx="224">
                  <c:v>2998847.271467533</c:v>
                </c:pt>
                <c:pt idx="225">
                  <c:v>2998779.310564491</c:v>
                </c:pt>
                <c:pt idx="226">
                  <c:v>2999844.206370786</c:v>
                </c:pt>
                <c:pt idx="227">
                  <c:v>3000278.627039779</c:v>
                </c:pt>
                <c:pt idx="228">
                  <c:v>3000386.727812815</c:v>
                </c:pt>
                <c:pt idx="229">
                  <c:v>3001576.399995833</c:v>
                </c:pt>
                <c:pt idx="230">
                  <c:v>3002296.812162331</c:v>
                </c:pt>
                <c:pt idx="231">
                  <c:v>3002221.804719016</c:v>
                </c:pt>
                <c:pt idx="232">
                  <c:v>3003376.857199336</c:v>
                </c:pt>
                <c:pt idx="233">
                  <c:v>3004223.074427869</c:v>
                </c:pt>
                <c:pt idx="234">
                  <c:v>3004587.714748594</c:v>
                </c:pt>
                <c:pt idx="235">
                  <c:v>3004525.30388752</c:v>
                </c:pt>
                <c:pt idx="236">
                  <c:v>3006027.212131266</c:v>
                </c:pt>
                <c:pt idx="237">
                  <c:v>3006894.290574991</c:v>
                </c:pt>
                <c:pt idx="238">
                  <c:v>3007331.694099973</c:v>
                </c:pt>
                <c:pt idx="239">
                  <c:v>3007448.579609451</c:v>
                </c:pt>
                <c:pt idx="240">
                  <c:v>3007504.924944669</c:v>
                </c:pt>
                <c:pt idx="241">
                  <c:v>3007439.378388543</c:v>
                </c:pt>
                <c:pt idx="242">
                  <c:v>3008673.826573172</c:v>
                </c:pt>
                <c:pt idx="243">
                  <c:v>3009488.659727998</c:v>
                </c:pt>
                <c:pt idx="244">
                  <c:v>3010504.265904152</c:v>
                </c:pt>
                <c:pt idx="245">
                  <c:v>3011576.048174706</c:v>
                </c:pt>
                <c:pt idx="246">
                  <c:v>3012409.170869961</c:v>
                </c:pt>
                <c:pt idx="247">
                  <c:v>3013975.248470271</c:v>
                </c:pt>
                <c:pt idx="248">
                  <c:v>3015094.200686303</c:v>
                </c:pt>
                <c:pt idx="249">
                  <c:v>3015835.644818785</c:v>
                </c:pt>
                <c:pt idx="250">
                  <c:v>3015940.872365361</c:v>
                </c:pt>
                <c:pt idx="251">
                  <c:v>3016036.471422632</c:v>
                </c:pt>
                <c:pt idx="252">
                  <c:v>3016103.553333519</c:v>
                </c:pt>
                <c:pt idx="253">
                  <c:v>3016899.927565479</c:v>
                </c:pt>
                <c:pt idx="254">
                  <c:v>3017137.16313768</c:v>
                </c:pt>
                <c:pt idx="255">
                  <c:v>3017282.791485016</c:v>
                </c:pt>
                <c:pt idx="256">
                  <c:v>3018267.590500953</c:v>
                </c:pt>
                <c:pt idx="257">
                  <c:v>3018540.69803911</c:v>
                </c:pt>
                <c:pt idx="258">
                  <c:v>3018604.112742194</c:v>
                </c:pt>
                <c:pt idx="259">
                  <c:v>3019467.111620605</c:v>
                </c:pt>
                <c:pt idx="260">
                  <c:v>3020007.30820299</c:v>
                </c:pt>
                <c:pt idx="261">
                  <c:v>3020089.928105758</c:v>
                </c:pt>
                <c:pt idx="262">
                  <c:v>3020121.157298803</c:v>
                </c:pt>
                <c:pt idx="263">
                  <c:v>3020190.509956886</c:v>
                </c:pt>
                <c:pt idx="264">
                  <c:v>3021661.780601781</c:v>
                </c:pt>
                <c:pt idx="265">
                  <c:v>3022140.173095123</c:v>
                </c:pt>
                <c:pt idx="266">
                  <c:v>3022032.825463291</c:v>
                </c:pt>
                <c:pt idx="267">
                  <c:v>3022711.309586193</c:v>
                </c:pt>
                <c:pt idx="268">
                  <c:v>3022720.908163228</c:v>
                </c:pt>
                <c:pt idx="269">
                  <c:v>3023728.53249317</c:v>
                </c:pt>
                <c:pt idx="270">
                  <c:v>3024486.060471084</c:v>
                </c:pt>
                <c:pt idx="271">
                  <c:v>3024584.212857904</c:v>
                </c:pt>
                <c:pt idx="272">
                  <c:v>3025722.534064753</c:v>
                </c:pt>
                <c:pt idx="273">
                  <c:v>3026559.353274523</c:v>
                </c:pt>
                <c:pt idx="274">
                  <c:v>3026599.794911251</c:v>
                </c:pt>
                <c:pt idx="275">
                  <c:v>3027612.199934283</c:v>
                </c:pt>
                <c:pt idx="276">
                  <c:v>3027964.157408588</c:v>
                </c:pt>
                <c:pt idx="277">
                  <c:v>3028099.084764833</c:v>
                </c:pt>
                <c:pt idx="278">
                  <c:v>3028603.80890458</c:v>
                </c:pt>
                <c:pt idx="279">
                  <c:v>3028559.762350745</c:v>
                </c:pt>
                <c:pt idx="280">
                  <c:v>3029401.696458767</c:v>
                </c:pt>
                <c:pt idx="281">
                  <c:v>3029705.75345727</c:v>
                </c:pt>
                <c:pt idx="282">
                  <c:v>3029598.801999963</c:v>
                </c:pt>
                <c:pt idx="283">
                  <c:v>3030553.005291116</c:v>
                </c:pt>
                <c:pt idx="284">
                  <c:v>3031047.277928429</c:v>
                </c:pt>
                <c:pt idx="285">
                  <c:v>3031188.090204355</c:v>
                </c:pt>
                <c:pt idx="286">
                  <c:v>3031729.907696664</c:v>
                </c:pt>
                <c:pt idx="287">
                  <c:v>3031616.654767931</c:v>
                </c:pt>
                <c:pt idx="288">
                  <c:v>3032303.252071968</c:v>
                </c:pt>
                <c:pt idx="289">
                  <c:v>3032227.729842176</c:v>
                </c:pt>
                <c:pt idx="290">
                  <c:v>3032617.579357536</c:v>
                </c:pt>
                <c:pt idx="291">
                  <c:v>3032760.183101123</c:v>
                </c:pt>
                <c:pt idx="292">
                  <c:v>3033904.966391729</c:v>
                </c:pt>
                <c:pt idx="293">
                  <c:v>3033864.308641306</c:v>
                </c:pt>
                <c:pt idx="294">
                  <c:v>3034301.496824825</c:v>
                </c:pt>
                <c:pt idx="295">
                  <c:v>3033876.043537874</c:v>
                </c:pt>
                <c:pt idx="296">
                  <c:v>3034442.429652994</c:v>
                </c:pt>
                <c:pt idx="297">
                  <c:v>3034079.284791959</c:v>
                </c:pt>
                <c:pt idx="298">
                  <c:v>3034136.062779341</c:v>
                </c:pt>
                <c:pt idx="299">
                  <c:v>3033993.551796061</c:v>
                </c:pt>
                <c:pt idx="300">
                  <c:v>3034200.446206057</c:v>
                </c:pt>
                <c:pt idx="301">
                  <c:v>3034046.424363297</c:v>
                </c:pt>
                <c:pt idx="302">
                  <c:v>3033740.451115968</c:v>
                </c:pt>
                <c:pt idx="303">
                  <c:v>3033896.873238169</c:v>
                </c:pt>
                <c:pt idx="304">
                  <c:v>3035000.134060921</c:v>
                </c:pt>
                <c:pt idx="305">
                  <c:v>3035298.275229784</c:v>
                </c:pt>
                <c:pt idx="306">
                  <c:v>3035052.056829974</c:v>
                </c:pt>
                <c:pt idx="307">
                  <c:v>3035091.134102978</c:v>
                </c:pt>
                <c:pt idx="308">
                  <c:v>3035236.276439491</c:v>
                </c:pt>
                <c:pt idx="309">
                  <c:v>3035305.272900448</c:v>
                </c:pt>
                <c:pt idx="310">
                  <c:v>3035337.861651709</c:v>
                </c:pt>
                <c:pt idx="311">
                  <c:v>3035434.476331851</c:v>
                </c:pt>
                <c:pt idx="312">
                  <c:v>3035089.124766592</c:v>
                </c:pt>
                <c:pt idx="313">
                  <c:v>3035522.431390899</c:v>
                </c:pt>
                <c:pt idx="314">
                  <c:v>3035455.550977167</c:v>
                </c:pt>
                <c:pt idx="315">
                  <c:v>3035450.555800798</c:v>
                </c:pt>
                <c:pt idx="316">
                  <c:v>3035147.323394134</c:v>
                </c:pt>
                <c:pt idx="317">
                  <c:v>3035367.392791306</c:v>
                </c:pt>
                <c:pt idx="318">
                  <c:v>3035958.996405676</c:v>
                </c:pt>
                <c:pt idx="319">
                  <c:v>3035914.995176559</c:v>
                </c:pt>
                <c:pt idx="320">
                  <c:v>3036671.874368295</c:v>
                </c:pt>
                <c:pt idx="321">
                  <c:v>3035327.576131409</c:v>
                </c:pt>
                <c:pt idx="322">
                  <c:v>3036009.280530305</c:v>
                </c:pt>
                <c:pt idx="323">
                  <c:v>3035987.902845937</c:v>
                </c:pt>
                <c:pt idx="324">
                  <c:v>3036121.960645598</c:v>
                </c:pt>
                <c:pt idx="325">
                  <c:v>3036130.167999636</c:v>
                </c:pt>
                <c:pt idx="326">
                  <c:v>3036046.184060059</c:v>
                </c:pt>
                <c:pt idx="327">
                  <c:v>3036053.94220292</c:v>
                </c:pt>
                <c:pt idx="328">
                  <c:v>3035965.411505924</c:v>
                </c:pt>
                <c:pt idx="329">
                  <c:v>3036023.818941789</c:v>
                </c:pt>
                <c:pt idx="330">
                  <c:v>3036199.364543206</c:v>
                </c:pt>
                <c:pt idx="331">
                  <c:v>3036465.398678962</c:v>
                </c:pt>
                <c:pt idx="332">
                  <c:v>3035744.373829073</c:v>
                </c:pt>
                <c:pt idx="333">
                  <c:v>3036415.243582957</c:v>
                </c:pt>
                <c:pt idx="334">
                  <c:v>3036525.598976943</c:v>
                </c:pt>
                <c:pt idx="335">
                  <c:v>3036517.574207912</c:v>
                </c:pt>
                <c:pt idx="336">
                  <c:v>3036370.22845566</c:v>
                </c:pt>
                <c:pt idx="337">
                  <c:v>3036289.453701658</c:v>
                </c:pt>
                <c:pt idx="338">
                  <c:v>3036849.014770176</c:v>
                </c:pt>
                <c:pt idx="339">
                  <c:v>3036375.443672364</c:v>
                </c:pt>
                <c:pt idx="340">
                  <c:v>3035989.946375436</c:v>
                </c:pt>
                <c:pt idx="341">
                  <c:v>3036062.646878415</c:v>
                </c:pt>
                <c:pt idx="342">
                  <c:v>3036106.759177609</c:v>
                </c:pt>
                <c:pt idx="343">
                  <c:v>3036254.949216356</c:v>
                </c:pt>
                <c:pt idx="344">
                  <c:v>3036122.917234111</c:v>
                </c:pt>
                <c:pt idx="345">
                  <c:v>3035926.556733786</c:v>
                </c:pt>
                <c:pt idx="346">
                  <c:v>3035720.382441383</c:v>
                </c:pt>
                <c:pt idx="347">
                  <c:v>3035991.220123208</c:v>
                </c:pt>
                <c:pt idx="348">
                  <c:v>3036136.360024338</c:v>
                </c:pt>
                <c:pt idx="349">
                  <c:v>3036154.557903504</c:v>
                </c:pt>
                <c:pt idx="350">
                  <c:v>3036342.337609012</c:v>
                </c:pt>
                <c:pt idx="351">
                  <c:v>3036392.788708989</c:v>
                </c:pt>
                <c:pt idx="352">
                  <c:v>3036396.298352593</c:v>
                </c:pt>
                <c:pt idx="353">
                  <c:v>3036725.270040767</c:v>
                </c:pt>
                <c:pt idx="354">
                  <c:v>3036364.039353352</c:v>
                </c:pt>
                <c:pt idx="355">
                  <c:v>3036906.145367189</c:v>
                </c:pt>
                <c:pt idx="356">
                  <c:v>3036438.269409813</c:v>
                </c:pt>
                <c:pt idx="357">
                  <c:v>3036297.261949532</c:v>
                </c:pt>
                <c:pt idx="358">
                  <c:v>3036289.358569943</c:v>
                </c:pt>
                <c:pt idx="359">
                  <c:v>3035954.278304769</c:v>
                </c:pt>
                <c:pt idx="360">
                  <c:v>3036299.741930721</c:v>
                </c:pt>
                <c:pt idx="361">
                  <c:v>3036250.040576012</c:v>
                </c:pt>
                <c:pt idx="362">
                  <c:v>3036187.213932429</c:v>
                </c:pt>
                <c:pt idx="363">
                  <c:v>3036245.829114327</c:v>
                </c:pt>
                <c:pt idx="364">
                  <c:v>3036321.068550589</c:v>
                </c:pt>
                <c:pt idx="365">
                  <c:v>3036061.032700113</c:v>
                </c:pt>
                <c:pt idx="366">
                  <c:v>3036127.492680577</c:v>
                </c:pt>
                <c:pt idx="367">
                  <c:v>3035745.767822157</c:v>
                </c:pt>
                <c:pt idx="368">
                  <c:v>3036070.696909784</c:v>
                </c:pt>
                <c:pt idx="369">
                  <c:v>3036006.15500214</c:v>
                </c:pt>
                <c:pt idx="370">
                  <c:v>3035964.384833185</c:v>
                </c:pt>
                <c:pt idx="371">
                  <c:v>3036191.67476374</c:v>
                </c:pt>
                <c:pt idx="372">
                  <c:v>3036295.103115061</c:v>
                </c:pt>
                <c:pt idx="373">
                  <c:v>3036124.191276153</c:v>
                </c:pt>
                <c:pt idx="374">
                  <c:v>3036164.618810715</c:v>
                </c:pt>
                <c:pt idx="375">
                  <c:v>3036070.722963389</c:v>
                </c:pt>
                <c:pt idx="376">
                  <c:v>3036049.050541151</c:v>
                </c:pt>
                <c:pt idx="377">
                  <c:v>3036366.416063029</c:v>
                </c:pt>
                <c:pt idx="378">
                  <c:v>3036308.591000037</c:v>
                </c:pt>
                <c:pt idx="379">
                  <c:v>3036617.284481687</c:v>
                </c:pt>
                <c:pt idx="380">
                  <c:v>3036277.083733358</c:v>
                </c:pt>
                <c:pt idx="381">
                  <c:v>3036150.874175736</c:v>
                </c:pt>
                <c:pt idx="382">
                  <c:v>3036089.031901564</c:v>
                </c:pt>
                <c:pt idx="383">
                  <c:v>3035860.118317869</c:v>
                </c:pt>
                <c:pt idx="384">
                  <c:v>3035642.699068461</c:v>
                </c:pt>
                <c:pt idx="385">
                  <c:v>3035776.235408799</c:v>
                </c:pt>
                <c:pt idx="386">
                  <c:v>3035888.889680527</c:v>
                </c:pt>
                <c:pt idx="387">
                  <c:v>3035769.118841671</c:v>
                </c:pt>
                <c:pt idx="388">
                  <c:v>3035841.270745563</c:v>
                </c:pt>
                <c:pt idx="389">
                  <c:v>3035899.016044595</c:v>
                </c:pt>
                <c:pt idx="390">
                  <c:v>3036036.456432123</c:v>
                </c:pt>
                <c:pt idx="391">
                  <c:v>3036111.145267397</c:v>
                </c:pt>
                <c:pt idx="392">
                  <c:v>3035844.357129348</c:v>
                </c:pt>
                <c:pt idx="393">
                  <c:v>3035974.858018545</c:v>
                </c:pt>
                <c:pt idx="394">
                  <c:v>3036049.40840752</c:v>
                </c:pt>
                <c:pt idx="395">
                  <c:v>3036012.198877331</c:v>
                </c:pt>
                <c:pt idx="396">
                  <c:v>3036063.450228038</c:v>
                </c:pt>
                <c:pt idx="397">
                  <c:v>3036107.637315854</c:v>
                </c:pt>
                <c:pt idx="398">
                  <c:v>3035971.386284464</c:v>
                </c:pt>
                <c:pt idx="399">
                  <c:v>3035967.813680222</c:v>
                </c:pt>
                <c:pt idx="400">
                  <c:v>3036194.934936434</c:v>
                </c:pt>
                <c:pt idx="401">
                  <c:v>3035609.379895829</c:v>
                </c:pt>
                <c:pt idx="402">
                  <c:v>3036140.861696688</c:v>
                </c:pt>
                <c:pt idx="403">
                  <c:v>3035926.394870142</c:v>
                </c:pt>
                <c:pt idx="404">
                  <c:v>3036060.953361292</c:v>
                </c:pt>
                <c:pt idx="405">
                  <c:v>3035958.502507398</c:v>
                </c:pt>
                <c:pt idx="406">
                  <c:v>3035874.312895387</c:v>
                </c:pt>
                <c:pt idx="407">
                  <c:v>3035918.488873655</c:v>
                </c:pt>
                <c:pt idx="408">
                  <c:v>3035804.730448976</c:v>
                </c:pt>
                <c:pt idx="409">
                  <c:v>3035836.315812702</c:v>
                </c:pt>
                <c:pt idx="410">
                  <c:v>3035951.321559623</c:v>
                </c:pt>
                <c:pt idx="411">
                  <c:v>3035861.802496427</c:v>
                </c:pt>
                <c:pt idx="412">
                  <c:v>3035992.665705648</c:v>
                </c:pt>
                <c:pt idx="413">
                  <c:v>3035923.266918705</c:v>
                </c:pt>
                <c:pt idx="414">
                  <c:v>3035839.620298207</c:v>
                </c:pt>
                <c:pt idx="415">
                  <c:v>3035814.226656637</c:v>
                </c:pt>
                <c:pt idx="416">
                  <c:v>3035905.897919185</c:v>
                </c:pt>
                <c:pt idx="417">
                  <c:v>3035894.217551019</c:v>
                </c:pt>
                <c:pt idx="418">
                  <c:v>3035904.197119114</c:v>
                </c:pt>
                <c:pt idx="419">
                  <c:v>3035853.354722209</c:v>
                </c:pt>
                <c:pt idx="420">
                  <c:v>3036088.028769161</c:v>
                </c:pt>
                <c:pt idx="421">
                  <c:v>3035968.111511604</c:v>
                </c:pt>
                <c:pt idx="422">
                  <c:v>3035861.784105477</c:v>
                </c:pt>
                <c:pt idx="423">
                  <c:v>3035828.214680021</c:v>
                </c:pt>
                <c:pt idx="424">
                  <c:v>3035690.398719152</c:v>
                </c:pt>
                <c:pt idx="425">
                  <c:v>3035688.117538602</c:v>
                </c:pt>
                <c:pt idx="426">
                  <c:v>3035804.320862224</c:v>
                </c:pt>
                <c:pt idx="427">
                  <c:v>3035698.296832804</c:v>
                </c:pt>
                <c:pt idx="428">
                  <c:v>3035852.819801043</c:v>
                </c:pt>
                <c:pt idx="429">
                  <c:v>3035705.447257364</c:v>
                </c:pt>
                <c:pt idx="430">
                  <c:v>3035520.686013167</c:v>
                </c:pt>
                <c:pt idx="431">
                  <c:v>3035551.721052967</c:v>
                </c:pt>
                <c:pt idx="432">
                  <c:v>3035503.849811912</c:v>
                </c:pt>
                <c:pt idx="433">
                  <c:v>3035461.844820501</c:v>
                </c:pt>
                <c:pt idx="434">
                  <c:v>3035598.539519077</c:v>
                </c:pt>
                <c:pt idx="435">
                  <c:v>3035457.487337651</c:v>
                </c:pt>
                <c:pt idx="436">
                  <c:v>3035635.525520541</c:v>
                </c:pt>
                <c:pt idx="437">
                  <c:v>3035568.413838341</c:v>
                </c:pt>
                <c:pt idx="438">
                  <c:v>3035398.791482334</c:v>
                </c:pt>
                <c:pt idx="439">
                  <c:v>3035604.958333515</c:v>
                </c:pt>
                <c:pt idx="440">
                  <c:v>3035501.629026607</c:v>
                </c:pt>
                <c:pt idx="441">
                  <c:v>3035567.188622077</c:v>
                </c:pt>
                <c:pt idx="442">
                  <c:v>3035510.74825189</c:v>
                </c:pt>
                <c:pt idx="443">
                  <c:v>3035583.718646043</c:v>
                </c:pt>
                <c:pt idx="444">
                  <c:v>3035579.037467688</c:v>
                </c:pt>
                <c:pt idx="445">
                  <c:v>3035490.358175894</c:v>
                </c:pt>
                <c:pt idx="446">
                  <c:v>3035360.814415871</c:v>
                </c:pt>
                <c:pt idx="447">
                  <c:v>3035426.075822846</c:v>
                </c:pt>
                <c:pt idx="448">
                  <c:v>3035471.565588828</c:v>
                </c:pt>
                <c:pt idx="449">
                  <c:v>3035449.94188279</c:v>
                </c:pt>
                <c:pt idx="450">
                  <c:v>3035581.972220987</c:v>
                </c:pt>
                <c:pt idx="451">
                  <c:v>3035452.104321079</c:v>
                </c:pt>
                <c:pt idx="452">
                  <c:v>3035484.327900345</c:v>
                </c:pt>
                <c:pt idx="453">
                  <c:v>3035514.599013898</c:v>
                </c:pt>
                <c:pt idx="454">
                  <c:v>3035544.760135187</c:v>
                </c:pt>
                <c:pt idx="455">
                  <c:v>3035585.805636324</c:v>
                </c:pt>
                <c:pt idx="456">
                  <c:v>3035545.100214556</c:v>
                </c:pt>
                <c:pt idx="457">
                  <c:v>3035573.457160476</c:v>
                </c:pt>
                <c:pt idx="458">
                  <c:v>3035632.8764851</c:v>
                </c:pt>
                <c:pt idx="459">
                  <c:v>3035611.84827116</c:v>
                </c:pt>
                <c:pt idx="460">
                  <c:v>3035589.921976985</c:v>
                </c:pt>
                <c:pt idx="461">
                  <c:v>3035637.189081207</c:v>
                </c:pt>
                <c:pt idx="462">
                  <c:v>3035629.407610132</c:v>
                </c:pt>
                <c:pt idx="463">
                  <c:v>3035653.106299704</c:v>
                </c:pt>
                <c:pt idx="464">
                  <c:v>3035686.823341675</c:v>
                </c:pt>
                <c:pt idx="465">
                  <c:v>3035685.129504659</c:v>
                </c:pt>
                <c:pt idx="466">
                  <c:v>3035776.858664843</c:v>
                </c:pt>
                <c:pt idx="467">
                  <c:v>3035699.787423621</c:v>
                </c:pt>
                <c:pt idx="468">
                  <c:v>3035639.690954494</c:v>
                </c:pt>
                <c:pt idx="469">
                  <c:v>3035690.833391774</c:v>
                </c:pt>
                <c:pt idx="470">
                  <c:v>3035766.517521218</c:v>
                </c:pt>
                <c:pt idx="471">
                  <c:v>3035702.356103433</c:v>
                </c:pt>
                <c:pt idx="472">
                  <c:v>3035756.628811708</c:v>
                </c:pt>
                <c:pt idx="473">
                  <c:v>3035662.443081744</c:v>
                </c:pt>
                <c:pt idx="474">
                  <c:v>3035697.143970525</c:v>
                </c:pt>
                <c:pt idx="475">
                  <c:v>3035671.010895853</c:v>
                </c:pt>
                <c:pt idx="476">
                  <c:v>3035705.04587317</c:v>
                </c:pt>
                <c:pt idx="477">
                  <c:v>3035662.486296056</c:v>
                </c:pt>
                <c:pt idx="478">
                  <c:v>3035739.123353126</c:v>
                </c:pt>
                <c:pt idx="479">
                  <c:v>3035720.361380684</c:v>
                </c:pt>
                <c:pt idx="480">
                  <c:v>3035761.776415994</c:v>
                </c:pt>
                <c:pt idx="481">
                  <c:v>3035790.023060679</c:v>
                </c:pt>
                <c:pt idx="482">
                  <c:v>3035719.235317147</c:v>
                </c:pt>
                <c:pt idx="483">
                  <c:v>3035751.637735322</c:v>
                </c:pt>
                <c:pt idx="484">
                  <c:v>3035699.940059733</c:v>
                </c:pt>
                <c:pt idx="485">
                  <c:v>3035724.885972932</c:v>
                </c:pt>
                <c:pt idx="486">
                  <c:v>3035724.747781557</c:v>
                </c:pt>
                <c:pt idx="487">
                  <c:v>3035762.193738426</c:v>
                </c:pt>
                <c:pt idx="488">
                  <c:v>3035743.972500933</c:v>
                </c:pt>
                <c:pt idx="489">
                  <c:v>3035757.306812425</c:v>
                </c:pt>
                <c:pt idx="490">
                  <c:v>3035785.830373082</c:v>
                </c:pt>
                <c:pt idx="491">
                  <c:v>3035719.850475508</c:v>
                </c:pt>
                <c:pt idx="492">
                  <c:v>3035883.711837769</c:v>
                </c:pt>
                <c:pt idx="493">
                  <c:v>3035745.020967368</c:v>
                </c:pt>
                <c:pt idx="494">
                  <c:v>3035710.941483523</c:v>
                </c:pt>
                <c:pt idx="495">
                  <c:v>3035731.281649445</c:v>
                </c:pt>
                <c:pt idx="496">
                  <c:v>3035843.35935828</c:v>
                </c:pt>
                <c:pt idx="497">
                  <c:v>3035836.445240119</c:v>
                </c:pt>
                <c:pt idx="498">
                  <c:v>3035886.845099319</c:v>
                </c:pt>
                <c:pt idx="499">
                  <c:v>3035835.228920326</c:v>
                </c:pt>
                <c:pt idx="500">
                  <c:v>3035800.053442467</c:v>
                </c:pt>
                <c:pt idx="501">
                  <c:v>3035834.939584103</c:v>
                </c:pt>
                <c:pt idx="502">
                  <c:v>3035821.274937849</c:v>
                </c:pt>
                <c:pt idx="503">
                  <c:v>3035847.288440224</c:v>
                </c:pt>
                <c:pt idx="504">
                  <c:v>3035822.227258613</c:v>
                </c:pt>
                <c:pt idx="505">
                  <c:v>3035797.566611352</c:v>
                </c:pt>
                <c:pt idx="506">
                  <c:v>3035820.253092078</c:v>
                </c:pt>
                <c:pt idx="507">
                  <c:v>3035802.966845081</c:v>
                </c:pt>
                <c:pt idx="508">
                  <c:v>3035872.233201941</c:v>
                </c:pt>
                <c:pt idx="509">
                  <c:v>3035809.620362827</c:v>
                </c:pt>
                <c:pt idx="510">
                  <c:v>3035691.558417809</c:v>
                </c:pt>
                <c:pt idx="511">
                  <c:v>3035802.789413904</c:v>
                </c:pt>
                <c:pt idx="512">
                  <c:v>3035776.182026247</c:v>
                </c:pt>
                <c:pt idx="513">
                  <c:v>3035818.008840871</c:v>
                </c:pt>
                <c:pt idx="514">
                  <c:v>3035821.500775051</c:v>
                </c:pt>
                <c:pt idx="515">
                  <c:v>3035846.769679018</c:v>
                </c:pt>
                <c:pt idx="516">
                  <c:v>3035803.935355269</c:v>
                </c:pt>
                <c:pt idx="517">
                  <c:v>3035784.572211591</c:v>
                </c:pt>
                <c:pt idx="518">
                  <c:v>3035778.184692886</c:v>
                </c:pt>
                <c:pt idx="519">
                  <c:v>3035849.697248419</c:v>
                </c:pt>
                <c:pt idx="520">
                  <c:v>3035852.022089965</c:v>
                </c:pt>
                <c:pt idx="521">
                  <c:v>3035872.21288515</c:v>
                </c:pt>
                <c:pt idx="522">
                  <c:v>3035850.870529859</c:v>
                </c:pt>
                <c:pt idx="523">
                  <c:v>3035817.208127876</c:v>
                </c:pt>
                <c:pt idx="524">
                  <c:v>3035832.806029631</c:v>
                </c:pt>
                <c:pt idx="525">
                  <c:v>3035817.885437918</c:v>
                </c:pt>
                <c:pt idx="526">
                  <c:v>3035816.990022561</c:v>
                </c:pt>
                <c:pt idx="527">
                  <c:v>3035832.316794338</c:v>
                </c:pt>
                <c:pt idx="528">
                  <c:v>3035837.476262543</c:v>
                </c:pt>
                <c:pt idx="529">
                  <c:v>3035860.055526774</c:v>
                </c:pt>
                <c:pt idx="530">
                  <c:v>3035857.293788509</c:v>
                </c:pt>
                <c:pt idx="531">
                  <c:v>3035802.219303593</c:v>
                </c:pt>
                <c:pt idx="532">
                  <c:v>3035794.739037241</c:v>
                </c:pt>
                <c:pt idx="533">
                  <c:v>3035789.373717472</c:v>
                </c:pt>
                <c:pt idx="534">
                  <c:v>3035806.884241965</c:v>
                </c:pt>
                <c:pt idx="535">
                  <c:v>3035792.956950632</c:v>
                </c:pt>
                <c:pt idx="536">
                  <c:v>3035789.255055584</c:v>
                </c:pt>
                <c:pt idx="537">
                  <c:v>3035814.849280377</c:v>
                </c:pt>
                <c:pt idx="538">
                  <c:v>3035795.358179248</c:v>
                </c:pt>
                <c:pt idx="539">
                  <c:v>3035822.751567755</c:v>
                </c:pt>
                <c:pt idx="540">
                  <c:v>3035824.201063439</c:v>
                </c:pt>
                <c:pt idx="541">
                  <c:v>3035801.832145147</c:v>
                </c:pt>
                <c:pt idx="542">
                  <c:v>3035828.675245743</c:v>
                </c:pt>
                <c:pt idx="543">
                  <c:v>3035842.513141211</c:v>
                </c:pt>
                <c:pt idx="544">
                  <c:v>3035822.939891802</c:v>
                </c:pt>
                <c:pt idx="545">
                  <c:v>3035840.058688144</c:v>
                </c:pt>
                <c:pt idx="546">
                  <c:v>3035809.951310937</c:v>
                </c:pt>
                <c:pt idx="547">
                  <c:v>3035765.008107989</c:v>
                </c:pt>
                <c:pt idx="548">
                  <c:v>3035800.1425922</c:v>
                </c:pt>
                <c:pt idx="549">
                  <c:v>3035812.203234956</c:v>
                </c:pt>
                <c:pt idx="550">
                  <c:v>3035829.528528257</c:v>
                </c:pt>
                <c:pt idx="551">
                  <c:v>3035821.652416471</c:v>
                </c:pt>
                <c:pt idx="552">
                  <c:v>3035799.789151627</c:v>
                </c:pt>
                <c:pt idx="553">
                  <c:v>3035819.34301145</c:v>
                </c:pt>
                <c:pt idx="554">
                  <c:v>3035820.033665936</c:v>
                </c:pt>
                <c:pt idx="555">
                  <c:v>3035833.806452768</c:v>
                </c:pt>
                <c:pt idx="556">
                  <c:v>3035821.086921026</c:v>
                </c:pt>
                <c:pt idx="557">
                  <c:v>3035821.563438543</c:v>
                </c:pt>
                <c:pt idx="558">
                  <c:v>3035806.979712507</c:v>
                </c:pt>
                <c:pt idx="559">
                  <c:v>3035863.381454519</c:v>
                </c:pt>
                <c:pt idx="560">
                  <c:v>3035847.224881113</c:v>
                </c:pt>
                <c:pt idx="561">
                  <c:v>3035808.190791388</c:v>
                </c:pt>
                <c:pt idx="562">
                  <c:v>3035821.801251628</c:v>
                </c:pt>
                <c:pt idx="563">
                  <c:v>3035882.105571557</c:v>
                </c:pt>
                <c:pt idx="564">
                  <c:v>3035849.931053649</c:v>
                </c:pt>
                <c:pt idx="565">
                  <c:v>3035849.155692651</c:v>
                </c:pt>
                <c:pt idx="566">
                  <c:v>3035843.771311313</c:v>
                </c:pt>
                <c:pt idx="567">
                  <c:v>3035842.355751958</c:v>
                </c:pt>
                <c:pt idx="568">
                  <c:v>3035844.494240852</c:v>
                </c:pt>
                <c:pt idx="569">
                  <c:v>3035856.057681437</c:v>
                </c:pt>
                <c:pt idx="570">
                  <c:v>3035837.651476752</c:v>
                </c:pt>
                <c:pt idx="571">
                  <c:v>3035839.749896893</c:v>
                </c:pt>
                <c:pt idx="572">
                  <c:v>3035832.481743058</c:v>
                </c:pt>
                <c:pt idx="573">
                  <c:v>3035831.52840974</c:v>
                </c:pt>
                <c:pt idx="574">
                  <c:v>3035830.500318032</c:v>
                </c:pt>
                <c:pt idx="575">
                  <c:v>3035838.330237363</c:v>
                </c:pt>
                <c:pt idx="576">
                  <c:v>3035849.217988674</c:v>
                </c:pt>
                <c:pt idx="577">
                  <c:v>3035837.454912827</c:v>
                </c:pt>
                <c:pt idx="578">
                  <c:v>3035851.914319713</c:v>
                </c:pt>
                <c:pt idx="579">
                  <c:v>3035828.129578131</c:v>
                </c:pt>
                <c:pt idx="580">
                  <c:v>3035842.313133524</c:v>
                </c:pt>
                <c:pt idx="581">
                  <c:v>3035845.852685055</c:v>
                </c:pt>
                <c:pt idx="582">
                  <c:v>3035823.467451723</c:v>
                </c:pt>
                <c:pt idx="583">
                  <c:v>3035825.337072308</c:v>
                </c:pt>
                <c:pt idx="584">
                  <c:v>3035818.46608747</c:v>
                </c:pt>
                <c:pt idx="585">
                  <c:v>3035819.308211307</c:v>
                </c:pt>
                <c:pt idx="586">
                  <c:v>3035839.694372734</c:v>
                </c:pt>
                <c:pt idx="587">
                  <c:v>3035814.455656571</c:v>
                </c:pt>
                <c:pt idx="588">
                  <c:v>3035831.244746147</c:v>
                </c:pt>
                <c:pt idx="589">
                  <c:v>3035835.277650523</c:v>
                </c:pt>
                <c:pt idx="590">
                  <c:v>3035830.450585891</c:v>
                </c:pt>
                <c:pt idx="591">
                  <c:v>3035825.795767594</c:v>
                </c:pt>
                <c:pt idx="592">
                  <c:v>3035843.409880919</c:v>
                </c:pt>
                <c:pt idx="593">
                  <c:v>3035836.408086747</c:v>
                </c:pt>
                <c:pt idx="594">
                  <c:v>3035822.788923777</c:v>
                </c:pt>
                <c:pt idx="595">
                  <c:v>3035847.523730882</c:v>
                </c:pt>
                <c:pt idx="596">
                  <c:v>3035835.126674272</c:v>
                </c:pt>
                <c:pt idx="597">
                  <c:v>3035851.574091583</c:v>
                </c:pt>
                <c:pt idx="598">
                  <c:v>3035833.067611461</c:v>
                </c:pt>
                <c:pt idx="599">
                  <c:v>3035837.121517924</c:v>
                </c:pt>
                <c:pt idx="600">
                  <c:v>3035834.958307603</c:v>
                </c:pt>
                <c:pt idx="601">
                  <c:v>3035847.894106784</c:v>
                </c:pt>
                <c:pt idx="602">
                  <c:v>3035831.208998066</c:v>
                </c:pt>
                <c:pt idx="603">
                  <c:v>3035846.916795478</c:v>
                </c:pt>
                <c:pt idx="604">
                  <c:v>3035847.476377712</c:v>
                </c:pt>
                <c:pt idx="605">
                  <c:v>3035846.221201434</c:v>
                </c:pt>
                <c:pt idx="606">
                  <c:v>3035836.594949281</c:v>
                </c:pt>
                <c:pt idx="607">
                  <c:v>3035832.80409495</c:v>
                </c:pt>
                <c:pt idx="608">
                  <c:v>3035853.317736473</c:v>
                </c:pt>
                <c:pt idx="609">
                  <c:v>3035862.916892415</c:v>
                </c:pt>
                <c:pt idx="610">
                  <c:v>3035845.662296628</c:v>
                </c:pt>
                <c:pt idx="611">
                  <c:v>3035861.578348792</c:v>
                </c:pt>
                <c:pt idx="612">
                  <c:v>3035841.492137002</c:v>
                </c:pt>
                <c:pt idx="613">
                  <c:v>3035851.978883989</c:v>
                </c:pt>
                <c:pt idx="614">
                  <c:v>3035839.117553788</c:v>
                </c:pt>
                <c:pt idx="615">
                  <c:v>3035847.092073601</c:v>
                </c:pt>
                <c:pt idx="616">
                  <c:v>3035832.432028288</c:v>
                </c:pt>
                <c:pt idx="617">
                  <c:v>3035844.869061513</c:v>
                </c:pt>
                <c:pt idx="618">
                  <c:v>3035852.349281584</c:v>
                </c:pt>
                <c:pt idx="619">
                  <c:v>3035842.406913194</c:v>
                </c:pt>
                <c:pt idx="620">
                  <c:v>3035845.328781652</c:v>
                </c:pt>
                <c:pt idx="621">
                  <c:v>3035848.795634581</c:v>
                </c:pt>
                <c:pt idx="622">
                  <c:v>3035845.97567748</c:v>
                </c:pt>
                <c:pt idx="623">
                  <c:v>3035850.227884283</c:v>
                </c:pt>
                <c:pt idx="624">
                  <c:v>3035862.149905253</c:v>
                </c:pt>
                <c:pt idx="625">
                  <c:v>3035851.290893259</c:v>
                </c:pt>
                <c:pt idx="626">
                  <c:v>3035854.437209231</c:v>
                </c:pt>
                <c:pt idx="627">
                  <c:v>3035850.813262538</c:v>
                </c:pt>
                <c:pt idx="628">
                  <c:v>3035856.430791793</c:v>
                </c:pt>
                <c:pt idx="629">
                  <c:v>3035850.398971886</c:v>
                </c:pt>
                <c:pt idx="630">
                  <c:v>3035839.981563459</c:v>
                </c:pt>
                <c:pt idx="631">
                  <c:v>3035841.704511479</c:v>
                </c:pt>
                <c:pt idx="632">
                  <c:v>3035846.689674887</c:v>
                </c:pt>
                <c:pt idx="633">
                  <c:v>3035855.153382389</c:v>
                </c:pt>
                <c:pt idx="634">
                  <c:v>3035858.807390432</c:v>
                </c:pt>
                <c:pt idx="635">
                  <c:v>3035854.714462767</c:v>
                </c:pt>
                <c:pt idx="636">
                  <c:v>3035856.969690238</c:v>
                </c:pt>
                <c:pt idx="637">
                  <c:v>3035851.014219398</c:v>
                </c:pt>
                <c:pt idx="638">
                  <c:v>3035857.224782332</c:v>
                </c:pt>
                <c:pt idx="639">
                  <c:v>3035858.17466121</c:v>
                </c:pt>
                <c:pt idx="640">
                  <c:v>3035855.562126826</c:v>
                </c:pt>
                <c:pt idx="641">
                  <c:v>3035841.55868854</c:v>
                </c:pt>
                <c:pt idx="642">
                  <c:v>3035837.152419143</c:v>
                </c:pt>
                <c:pt idx="643">
                  <c:v>3035829.328033519</c:v>
                </c:pt>
                <c:pt idx="644">
                  <c:v>3035844.617635032</c:v>
                </c:pt>
                <c:pt idx="645">
                  <c:v>3035833.993283027</c:v>
                </c:pt>
                <c:pt idx="646">
                  <c:v>3035841.294603892</c:v>
                </c:pt>
                <c:pt idx="647">
                  <c:v>3035837.074407905</c:v>
                </c:pt>
                <c:pt idx="648">
                  <c:v>3035841.326968442</c:v>
                </c:pt>
                <c:pt idx="649">
                  <c:v>3035853.1110012</c:v>
                </c:pt>
                <c:pt idx="650">
                  <c:v>3035839.922582763</c:v>
                </c:pt>
                <c:pt idx="651">
                  <c:v>3035847.472473108</c:v>
                </c:pt>
                <c:pt idx="652">
                  <c:v>3035844.415186612</c:v>
                </c:pt>
                <c:pt idx="653">
                  <c:v>3035843.510639306</c:v>
                </c:pt>
                <c:pt idx="654">
                  <c:v>3035848.908861479</c:v>
                </c:pt>
                <c:pt idx="655">
                  <c:v>3035845.951493502</c:v>
                </c:pt>
                <c:pt idx="656">
                  <c:v>3035845.272900735</c:v>
                </c:pt>
                <c:pt idx="657">
                  <c:v>3035857.225790046</c:v>
                </c:pt>
                <c:pt idx="658">
                  <c:v>3035861.22411843</c:v>
                </c:pt>
                <c:pt idx="659">
                  <c:v>3035855.305991631</c:v>
                </c:pt>
                <c:pt idx="660">
                  <c:v>3035852.123534709</c:v>
                </c:pt>
                <c:pt idx="661">
                  <c:v>3035860.596791283</c:v>
                </c:pt>
                <c:pt idx="662">
                  <c:v>3035856.937102242</c:v>
                </c:pt>
                <c:pt idx="663">
                  <c:v>3035856.767621053</c:v>
                </c:pt>
                <c:pt idx="664">
                  <c:v>3035859.642298769</c:v>
                </c:pt>
                <c:pt idx="665">
                  <c:v>3035856.625091805</c:v>
                </c:pt>
                <c:pt idx="666">
                  <c:v>3035855.309960693</c:v>
                </c:pt>
                <c:pt idx="667">
                  <c:v>3035855.763659571</c:v>
                </c:pt>
                <c:pt idx="668">
                  <c:v>3035857.352787775</c:v>
                </c:pt>
                <c:pt idx="669">
                  <c:v>3035853.083247161</c:v>
                </c:pt>
                <c:pt idx="670">
                  <c:v>3035851.846409821</c:v>
                </c:pt>
                <c:pt idx="671">
                  <c:v>3035854.359133917</c:v>
                </c:pt>
                <c:pt idx="672">
                  <c:v>3035862.250836075</c:v>
                </c:pt>
                <c:pt idx="673">
                  <c:v>3035852.275945268</c:v>
                </c:pt>
                <c:pt idx="674">
                  <c:v>3035857.312365896</c:v>
                </c:pt>
                <c:pt idx="675">
                  <c:v>3035858.04172454</c:v>
                </c:pt>
                <c:pt idx="676">
                  <c:v>3035857.627447845</c:v>
                </c:pt>
                <c:pt idx="677">
                  <c:v>3035856.914910821</c:v>
                </c:pt>
                <c:pt idx="678">
                  <c:v>3035851.827228745</c:v>
                </c:pt>
                <c:pt idx="679">
                  <c:v>3035857.166469683</c:v>
                </c:pt>
                <c:pt idx="680">
                  <c:v>3035854.05951903</c:v>
                </c:pt>
                <c:pt idx="681">
                  <c:v>3035855.628637377</c:v>
                </c:pt>
                <c:pt idx="682">
                  <c:v>3035853.228485859</c:v>
                </c:pt>
                <c:pt idx="683">
                  <c:v>3035855.476660101</c:v>
                </c:pt>
                <c:pt idx="684">
                  <c:v>3035850.091695757</c:v>
                </c:pt>
                <c:pt idx="685">
                  <c:v>3035855.032450124</c:v>
                </c:pt>
                <c:pt idx="686">
                  <c:v>3035851.340260248</c:v>
                </c:pt>
                <c:pt idx="687">
                  <c:v>3035852.542649601</c:v>
                </c:pt>
                <c:pt idx="688">
                  <c:v>3035852.825815814</c:v>
                </c:pt>
                <c:pt idx="689">
                  <c:v>3035852.416831925</c:v>
                </c:pt>
                <c:pt idx="690">
                  <c:v>3035850.747619915</c:v>
                </c:pt>
                <c:pt idx="691">
                  <c:v>3035850.655350402</c:v>
                </c:pt>
                <c:pt idx="692">
                  <c:v>3035848.019271519</c:v>
                </c:pt>
                <c:pt idx="693">
                  <c:v>3035853.687100014</c:v>
                </c:pt>
                <c:pt idx="694">
                  <c:v>3035851.792767199</c:v>
                </c:pt>
                <c:pt idx="695">
                  <c:v>3035851.902251652</c:v>
                </c:pt>
                <c:pt idx="696">
                  <c:v>3035852.449229487</c:v>
                </c:pt>
                <c:pt idx="697">
                  <c:v>3035852.889884796</c:v>
                </c:pt>
                <c:pt idx="698">
                  <c:v>3035850.733081085</c:v>
                </c:pt>
                <c:pt idx="699">
                  <c:v>3035849.212427948</c:v>
                </c:pt>
                <c:pt idx="700">
                  <c:v>3035847.660955485</c:v>
                </c:pt>
                <c:pt idx="701">
                  <c:v>3035852.390710581</c:v>
                </c:pt>
                <c:pt idx="702">
                  <c:v>3035845.791712864</c:v>
                </c:pt>
                <c:pt idx="703">
                  <c:v>3035847.321610039</c:v>
                </c:pt>
                <c:pt idx="704">
                  <c:v>3035850.385309799</c:v>
                </c:pt>
                <c:pt idx="705">
                  <c:v>3035853.314318902</c:v>
                </c:pt>
                <c:pt idx="706">
                  <c:v>3035854.22724233</c:v>
                </c:pt>
                <c:pt idx="707">
                  <c:v>3035850.142676011</c:v>
                </c:pt>
                <c:pt idx="708">
                  <c:v>3035850.10628947</c:v>
                </c:pt>
                <c:pt idx="709">
                  <c:v>3035854.987165465</c:v>
                </c:pt>
                <c:pt idx="710">
                  <c:v>3035854.60128985</c:v>
                </c:pt>
                <c:pt idx="711">
                  <c:v>3035852.3117368</c:v>
                </c:pt>
                <c:pt idx="712">
                  <c:v>3035855.841593583</c:v>
                </c:pt>
                <c:pt idx="713">
                  <c:v>3035855.14231406</c:v>
                </c:pt>
                <c:pt idx="714">
                  <c:v>3035855.385394913</c:v>
                </c:pt>
                <c:pt idx="715">
                  <c:v>3035853.716305863</c:v>
                </c:pt>
                <c:pt idx="716">
                  <c:v>3035851.542704264</c:v>
                </c:pt>
                <c:pt idx="717">
                  <c:v>3035854.506596987</c:v>
                </c:pt>
                <c:pt idx="718">
                  <c:v>3035852.066975143</c:v>
                </c:pt>
                <c:pt idx="719">
                  <c:v>3035854.20144139</c:v>
                </c:pt>
                <c:pt idx="720">
                  <c:v>3035852.605239077</c:v>
                </c:pt>
                <c:pt idx="721">
                  <c:v>3035852.950232015</c:v>
                </c:pt>
                <c:pt idx="722">
                  <c:v>3035851.525529997</c:v>
                </c:pt>
                <c:pt idx="723">
                  <c:v>3035853.176427766</c:v>
                </c:pt>
                <c:pt idx="724">
                  <c:v>3035848.986137413</c:v>
                </c:pt>
                <c:pt idx="725">
                  <c:v>3035853.572120728</c:v>
                </c:pt>
                <c:pt idx="726">
                  <c:v>3035851.95000399</c:v>
                </c:pt>
                <c:pt idx="727">
                  <c:v>3035853.863288488</c:v>
                </c:pt>
                <c:pt idx="728">
                  <c:v>3035852.891295456</c:v>
                </c:pt>
                <c:pt idx="729">
                  <c:v>3035851.942010436</c:v>
                </c:pt>
                <c:pt idx="730">
                  <c:v>3035852.442142406</c:v>
                </c:pt>
                <c:pt idx="731">
                  <c:v>3035852.832373911</c:v>
                </c:pt>
                <c:pt idx="732">
                  <c:v>3035851.712550797</c:v>
                </c:pt>
                <c:pt idx="733">
                  <c:v>3035852.322342165</c:v>
                </c:pt>
                <c:pt idx="734">
                  <c:v>3035852.458266842</c:v>
                </c:pt>
                <c:pt idx="735">
                  <c:v>3035850.907282677</c:v>
                </c:pt>
                <c:pt idx="736">
                  <c:v>3035850.580314232</c:v>
                </c:pt>
                <c:pt idx="737">
                  <c:v>3035852.272373474</c:v>
                </c:pt>
                <c:pt idx="738">
                  <c:v>3035852.285172092</c:v>
                </c:pt>
                <c:pt idx="739">
                  <c:v>3035850.724820233</c:v>
                </c:pt>
                <c:pt idx="740">
                  <c:v>3035849.638752893</c:v>
                </c:pt>
                <c:pt idx="741">
                  <c:v>3035849.659551926</c:v>
                </c:pt>
                <c:pt idx="742">
                  <c:v>3035849.843542554</c:v>
                </c:pt>
                <c:pt idx="743">
                  <c:v>3035847.072454992</c:v>
                </c:pt>
                <c:pt idx="744">
                  <c:v>3035851.85633723</c:v>
                </c:pt>
                <c:pt idx="745">
                  <c:v>3035848.970536188</c:v>
                </c:pt>
                <c:pt idx="746">
                  <c:v>3035850.320736519</c:v>
                </c:pt>
                <c:pt idx="747">
                  <c:v>3035851.768360348</c:v>
                </c:pt>
                <c:pt idx="748">
                  <c:v>3035849.078432782</c:v>
                </c:pt>
                <c:pt idx="749">
                  <c:v>3035846.821134797</c:v>
                </c:pt>
                <c:pt idx="750">
                  <c:v>3035847.171499548</c:v>
                </c:pt>
                <c:pt idx="751">
                  <c:v>3035846.559865113</c:v>
                </c:pt>
                <c:pt idx="752">
                  <c:v>3035847.294950195</c:v>
                </c:pt>
                <c:pt idx="753">
                  <c:v>3035845.895351103</c:v>
                </c:pt>
                <c:pt idx="754">
                  <c:v>3035846.321804014</c:v>
                </c:pt>
                <c:pt idx="755">
                  <c:v>3035848.20395138</c:v>
                </c:pt>
                <c:pt idx="756">
                  <c:v>3035848.323333945</c:v>
                </c:pt>
                <c:pt idx="757">
                  <c:v>3035847.456048434</c:v>
                </c:pt>
                <c:pt idx="758">
                  <c:v>3035846.935497049</c:v>
                </c:pt>
                <c:pt idx="759">
                  <c:v>3035847.35034324</c:v>
                </c:pt>
                <c:pt idx="760">
                  <c:v>3035847.474325732</c:v>
                </c:pt>
                <c:pt idx="761">
                  <c:v>3035848.81547717</c:v>
                </c:pt>
                <c:pt idx="762">
                  <c:v>3035846.874768363</c:v>
                </c:pt>
                <c:pt idx="763">
                  <c:v>3035846.222368897</c:v>
                </c:pt>
                <c:pt idx="764">
                  <c:v>3035845.988455687</c:v>
                </c:pt>
                <c:pt idx="765">
                  <c:v>3035847.933668892</c:v>
                </c:pt>
                <c:pt idx="766">
                  <c:v>3035847.041465929</c:v>
                </c:pt>
                <c:pt idx="767">
                  <c:v>3035846.930263372</c:v>
                </c:pt>
                <c:pt idx="768">
                  <c:v>3035848.246967789</c:v>
                </c:pt>
                <c:pt idx="769">
                  <c:v>3035846.970237356</c:v>
                </c:pt>
                <c:pt idx="770">
                  <c:v>3035845.860344061</c:v>
                </c:pt>
                <c:pt idx="771">
                  <c:v>3035845.917663398</c:v>
                </c:pt>
                <c:pt idx="772">
                  <c:v>3035844.505182305</c:v>
                </c:pt>
                <c:pt idx="773">
                  <c:v>3035846.357475638</c:v>
                </c:pt>
                <c:pt idx="774">
                  <c:v>3035847.10897262</c:v>
                </c:pt>
                <c:pt idx="775">
                  <c:v>3035846.168174472</c:v>
                </c:pt>
                <c:pt idx="776">
                  <c:v>3035847.495747291</c:v>
                </c:pt>
                <c:pt idx="777">
                  <c:v>3035847.295644326</c:v>
                </c:pt>
                <c:pt idx="778">
                  <c:v>3035847.76783275</c:v>
                </c:pt>
                <c:pt idx="779">
                  <c:v>3035847.76229715</c:v>
                </c:pt>
                <c:pt idx="780">
                  <c:v>3035847.721455552</c:v>
                </c:pt>
                <c:pt idx="781">
                  <c:v>3035847.715720295</c:v>
                </c:pt>
                <c:pt idx="782">
                  <c:v>3035847.948828065</c:v>
                </c:pt>
                <c:pt idx="783">
                  <c:v>3035847.768147011</c:v>
                </c:pt>
                <c:pt idx="784">
                  <c:v>3035847.595453202</c:v>
                </c:pt>
                <c:pt idx="785">
                  <c:v>3035847.54899661</c:v>
                </c:pt>
                <c:pt idx="786">
                  <c:v>3035847.194475118</c:v>
                </c:pt>
                <c:pt idx="787">
                  <c:v>3035846.85959367</c:v>
                </c:pt>
                <c:pt idx="788">
                  <c:v>3035847.51586547</c:v>
                </c:pt>
                <c:pt idx="789">
                  <c:v>3035847.120225405</c:v>
                </c:pt>
                <c:pt idx="790">
                  <c:v>3035847.985674653</c:v>
                </c:pt>
                <c:pt idx="791">
                  <c:v>3035847.075808128</c:v>
                </c:pt>
                <c:pt idx="792">
                  <c:v>3035846.695414396</c:v>
                </c:pt>
                <c:pt idx="793">
                  <c:v>3035847.577342182</c:v>
                </c:pt>
                <c:pt idx="794">
                  <c:v>3035847.304336658</c:v>
                </c:pt>
                <c:pt idx="795">
                  <c:v>3035847.486030785</c:v>
                </c:pt>
                <c:pt idx="796">
                  <c:v>3035846.402355052</c:v>
                </c:pt>
                <c:pt idx="797">
                  <c:v>3035848.213316911</c:v>
                </c:pt>
                <c:pt idx="798">
                  <c:v>3035847.363511393</c:v>
                </c:pt>
                <c:pt idx="799">
                  <c:v>3035847.980245333</c:v>
                </c:pt>
                <c:pt idx="800">
                  <c:v>3035848.479631247</c:v>
                </c:pt>
                <c:pt idx="801">
                  <c:v>3035847.551959426</c:v>
                </c:pt>
                <c:pt idx="802">
                  <c:v>3035848.803836438</c:v>
                </c:pt>
                <c:pt idx="803">
                  <c:v>3035847.376818916</c:v>
                </c:pt>
                <c:pt idx="804">
                  <c:v>3035846.787506835</c:v>
                </c:pt>
                <c:pt idx="805">
                  <c:v>3035847.729910365</c:v>
                </c:pt>
                <c:pt idx="806">
                  <c:v>3035848.926861444</c:v>
                </c:pt>
                <c:pt idx="807">
                  <c:v>3035848.159288803</c:v>
                </c:pt>
                <c:pt idx="808">
                  <c:v>3035847.551894364</c:v>
                </c:pt>
                <c:pt idx="809">
                  <c:v>3035848.533724929</c:v>
                </c:pt>
                <c:pt idx="810">
                  <c:v>3035846.801710309</c:v>
                </c:pt>
                <c:pt idx="811">
                  <c:v>3035847.276026415</c:v>
                </c:pt>
                <c:pt idx="812">
                  <c:v>3035849.211894521</c:v>
                </c:pt>
                <c:pt idx="813">
                  <c:v>3035847.837754731</c:v>
                </c:pt>
                <c:pt idx="814">
                  <c:v>3035848.00000404</c:v>
                </c:pt>
                <c:pt idx="815">
                  <c:v>3035847.872717955</c:v>
                </c:pt>
                <c:pt idx="816">
                  <c:v>3035847.754697804</c:v>
                </c:pt>
                <c:pt idx="817">
                  <c:v>3035848.113120504</c:v>
                </c:pt>
                <c:pt idx="818">
                  <c:v>3035847.690196696</c:v>
                </c:pt>
                <c:pt idx="819">
                  <c:v>3035847.789722633</c:v>
                </c:pt>
                <c:pt idx="820">
                  <c:v>3035847.834043827</c:v>
                </c:pt>
                <c:pt idx="821">
                  <c:v>3035848.242680261</c:v>
                </c:pt>
                <c:pt idx="822">
                  <c:v>3035847.636554614</c:v>
                </c:pt>
                <c:pt idx="823">
                  <c:v>3035847.705978594</c:v>
                </c:pt>
                <c:pt idx="824">
                  <c:v>3035848.000722995</c:v>
                </c:pt>
                <c:pt idx="825">
                  <c:v>3035847.892521774</c:v>
                </c:pt>
                <c:pt idx="826">
                  <c:v>3035847.589303089</c:v>
                </c:pt>
                <c:pt idx="827">
                  <c:v>3035848.225085196</c:v>
                </c:pt>
                <c:pt idx="828">
                  <c:v>3035848.143242503</c:v>
                </c:pt>
                <c:pt idx="829">
                  <c:v>3035847.575189247</c:v>
                </c:pt>
                <c:pt idx="830">
                  <c:v>3035847.328808977</c:v>
                </c:pt>
                <c:pt idx="831">
                  <c:v>3035847.217258739</c:v>
                </c:pt>
                <c:pt idx="832">
                  <c:v>3035847.901623779</c:v>
                </c:pt>
                <c:pt idx="833">
                  <c:v>3035847.539031563</c:v>
                </c:pt>
                <c:pt idx="834">
                  <c:v>3035847.858668151</c:v>
                </c:pt>
                <c:pt idx="835">
                  <c:v>3035847.094527744</c:v>
                </c:pt>
                <c:pt idx="836">
                  <c:v>3035847.885936932</c:v>
                </c:pt>
                <c:pt idx="837">
                  <c:v>3035847.506847658</c:v>
                </c:pt>
                <c:pt idx="838">
                  <c:v>3035847.441295723</c:v>
                </c:pt>
                <c:pt idx="839">
                  <c:v>3035846.736888523</c:v>
                </c:pt>
                <c:pt idx="840">
                  <c:v>3035846.718873501</c:v>
                </c:pt>
                <c:pt idx="841">
                  <c:v>3035846.542625203</c:v>
                </c:pt>
                <c:pt idx="842">
                  <c:v>3035846.612909112</c:v>
                </c:pt>
                <c:pt idx="843">
                  <c:v>3035846.140913605</c:v>
                </c:pt>
                <c:pt idx="844">
                  <c:v>3035846.679861097</c:v>
                </c:pt>
                <c:pt idx="845">
                  <c:v>3035847.080393742</c:v>
                </c:pt>
                <c:pt idx="846">
                  <c:v>3035846.856755645</c:v>
                </c:pt>
                <c:pt idx="847">
                  <c:v>3035846.65130698</c:v>
                </c:pt>
                <c:pt idx="848">
                  <c:v>3035846.769289004</c:v>
                </c:pt>
                <c:pt idx="849">
                  <c:v>3035846.624498418</c:v>
                </c:pt>
                <c:pt idx="850">
                  <c:v>3035846.803788039</c:v>
                </c:pt>
                <c:pt idx="851">
                  <c:v>3035847.368947418</c:v>
                </c:pt>
                <c:pt idx="852">
                  <c:v>3035846.881556808</c:v>
                </c:pt>
                <c:pt idx="853">
                  <c:v>3035846.881075421</c:v>
                </c:pt>
                <c:pt idx="854">
                  <c:v>3035846.724344307</c:v>
                </c:pt>
                <c:pt idx="855">
                  <c:v>3035846.087044944</c:v>
                </c:pt>
                <c:pt idx="856">
                  <c:v>3035846.405189728</c:v>
                </c:pt>
                <c:pt idx="857">
                  <c:v>3035846.252361263</c:v>
                </c:pt>
                <c:pt idx="858">
                  <c:v>3035846.489569725</c:v>
                </c:pt>
                <c:pt idx="859">
                  <c:v>3035845.625108556</c:v>
                </c:pt>
                <c:pt idx="860">
                  <c:v>3035846.28206974</c:v>
                </c:pt>
                <c:pt idx="861">
                  <c:v>3035845.842033374</c:v>
                </c:pt>
                <c:pt idx="862">
                  <c:v>3035846.366200865</c:v>
                </c:pt>
                <c:pt idx="863">
                  <c:v>3035845.948239285</c:v>
                </c:pt>
                <c:pt idx="864">
                  <c:v>3035846.017245785</c:v>
                </c:pt>
                <c:pt idx="865">
                  <c:v>3035845.700647457</c:v>
                </c:pt>
                <c:pt idx="866">
                  <c:v>3035846.377991882</c:v>
                </c:pt>
                <c:pt idx="867">
                  <c:v>3035846.049745058</c:v>
                </c:pt>
                <c:pt idx="868">
                  <c:v>3035846.149246348</c:v>
                </c:pt>
                <c:pt idx="869">
                  <c:v>3035846.092622823</c:v>
                </c:pt>
                <c:pt idx="870">
                  <c:v>3035845.816751738</c:v>
                </c:pt>
                <c:pt idx="871">
                  <c:v>3035845.74286879</c:v>
                </c:pt>
                <c:pt idx="872">
                  <c:v>3035845.451088998</c:v>
                </c:pt>
                <c:pt idx="873">
                  <c:v>3035845.687767961</c:v>
                </c:pt>
                <c:pt idx="874">
                  <c:v>3035845.798507772</c:v>
                </c:pt>
                <c:pt idx="875">
                  <c:v>3035845.758309921</c:v>
                </c:pt>
                <c:pt idx="876">
                  <c:v>3035845.71418081</c:v>
                </c:pt>
                <c:pt idx="877">
                  <c:v>3035845.712593662</c:v>
                </c:pt>
                <c:pt idx="878">
                  <c:v>3035845.723921921</c:v>
                </c:pt>
                <c:pt idx="879">
                  <c:v>3035845.797878474</c:v>
                </c:pt>
                <c:pt idx="880">
                  <c:v>3035845.735649399</c:v>
                </c:pt>
                <c:pt idx="881">
                  <c:v>3035845.730629096</c:v>
                </c:pt>
                <c:pt idx="882">
                  <c:v>3035846.074494991</c:v>
                </c:pt>
                <c:pt idx="883">
                  <c:v>3035846.073341671</c:v>
                </c:pt>
                <c:pt idx="884">
                  <c:v>3035845.909200011</c:v>
                </c:pt>
                <c:pt idx="885">
                  <c:v>3035845.958915302</c:v>
                </c:pt>
                <c:pt idx="886">
                  <c:v>3035845.89126481</c:v>
                </c:pt>
                <c:pt idx="887">
                  <c:v>3035845.904177693</c:v>
                </c:pt>
                <c:pt idx="888">
                  <c:v>3035845.926057582</c:v>
                </c:pt>
                <c:pt idx="889">
                  <c:v>3035846.28280519</c:v>
                </c:pt>
                <c:pt idx="890">
                  <c:v>3035845.697049674</c:v>
                </c:pt>
                <c:pt idx="891">
                  <c:v>3035845.72284608</c:v>
                </c:pt>
                <c:pt idx="892">
                  <c:v>3035845.83760226</c:v>
                </c:pt>
                <c:pt idx="893">
                  <c:v>3035846.401987473</c:v>
                </c:pt>
                <c:pt idx="894">
                  <c:v>3035846.352830348</c:v>
                </c:pt>
                <c:pt idx="895">
                  <c:v>3035846.452725619</c:v>
                </c:pt>
                <c:pt idx="896">
                  <c:v>3035846.384282061</c:v>
                </c:pt>
                <c:pt idx="897">
                  <c:v>3035846.268050917</c:v>
                </c:pt>
                <c:pt idx="898">
                  <c:v>3035846.561826507</c:v>
                </c:pt>
                <c:pt idx="899">
                  <c:v>3035846.450499054</c:v>
                </c:pt>
                <c:pt idx="900">
                  <c:v>3035846.253348797</c:v>
                </c:pt>
                <c:pt idx="901">
                  <c:v>3035846.355484462</c:v>
                </c:pt>
                <c:pt idx="902">
                  <c:v>3035846.3635484</c:v>
                </c:pt>
                <c:pt idx="903">
                  <c:v>3035846.29116995</c:v>
                </c:pt>
                <c:pt idx="904">
                  <c:v>3035846.463802562</c:v>
                </c:pt>
                <c:pt idx="905">
                  <c:v>3035846.353125929</c:v>
                </c:pt>
                <c:pt idx="906">
                  <c:v>3035846.384685024</c:v>
                </c:pt>
                <c:pt idx="907">
                  <c:v>3035846.450265849</c:v>
                </c:pt>
                <c:pt idx="908">
                  <c:v>3035846.352345594</c:v>
                </c:pt>
                <c:pt idx="909">
                  <c:v>3035846.426762546</c:v>
                </c:pt>
                <c:pt idx="910">
                  <c:v>3035846.189790365</c:v>
                </c:pt>
                <c:pt idx="911">
                  <c:v>3035846.478286094</c:v>
                </c:pt>
                <c:pt idx="912">
                  <c:v>3035846.390088886</c:v>
                </c:pt>
                <c:pt idx="913">
                  <c:v>3035846.432431801</c:v>
                </c:pt>
                <c:pt idx="914">
                  <c:v>3035846.356216884</c:v>
                </c:pt>
                <c:pt idx="915">
                  <c:v>3035846.289021641</c:v>
                </c:pt>
                <c:pt idx="916">
                  <c:v>3035846.547334973</c:v>
                </c:pt>
                <c:pt idx="917">
                  <c:v>3035846.590163861</c:v>
                </c:pt>
                <c:pt idx="918">
                  <c:v>3035846.577510209</c:v>
                </c:pt>
                <c:pt idx="919">
                  <c:v>3035846.615939289</c:v>
                </c:pt>
                <c:pt idx="920">
                  <c:v>3035846.277428299</c:v>
                </c:pt>
                <c:pt idx="921">
                  <c:v>3035846.560530789</c:v>
                </c:pt>
                <c:pt idx="922">
                  <c:v>3035846.580663531</c:v>
                </c:pt>
                <c:pt idx="923">
                  <c:v>3035846.575226469</c:v>
                </c:pt>
                <c:pt idx="924">
                  <c:v>3035846.597067771</c:v>
                </c:pt>
                <c:pt idx="925">
                  <c:v>3035846.607251159</c:v>
                </c:pt>
                <c:pt idx="926">
                  <c:v>3035846.66330112</c:v>
                </c:pt>
                <c:pt idx="927">
                  <c:v>3035846.633712533</c:v>
                </c:pt>
                <c:pt idx="928">
                  <c:v>3035846.664688462</c:v>
                </c:pt>
                <c:pt idx="929">
                  <c:v>3035846.694738246</c:v>
                </c:pt>
                <c:pt idx="930">
                  <c:v>3035846.707049072</c:v>
                </c:pt>
                <c:pt idx="931">
                  <c:v>3035846.669935497</c:v>
                </c:pt>
                <c:pt idx="932">
                  <c:v>3035846.813075471</c:v>
                </c:pt>
                <c:pt idx="933">
                  <c:v>3035846.709718445</c:v>
                </c:pt>
                <c:pt idx="934">
                  <c:v>3035846.725662163</c:v>
                </c:pt>
                <c:pt idx="935">
                  <c:v>3035846.689772438</c:v>
                </c:pt>
                <c:pt idx="936">
                  <c:v>3035846.717940598</c:v>
                </c:pt>
                <c:pt idx="937">
                  <c:v>3035846.735014261</c:v>
                </c:pt>
                <c:pt idx="938">
                  <c:v>3035846.492043202</c:v>
                </c:pt>
                <c:pt idx="939">
                  <c:v>3035846.49199658</c:v>
                </c:pt>
                <c:pt idx="940">
                  <c:v>3035846.53477037</c:v>
                </c:pt>
                <c:pt idx="941">
                  <c:v>3035846.475089412</c:v>
                </c:pt>
                <c:pt idx="942">
                  <c:v>3035846.326833738</c:v>
                </c:pt>
                <c:pt idx="943">
                  <c:v>3035846.386260433</c:v>
                </c:pt>
                <c:pt idx="944">
                  <c:v>3035846.27674232</c:v>
                </c:pt>
                <c:pt idx="945">
                  <c:v>3035846.574419557</c:v>
                </c:pt>
                <c:pt idx="946">
                  <c:v>3035846.584634131</c:v>
                </c:pt>
                <c:pt idx="947">
                  <c:v>3035846.501302722</c:v>
                </c:pt>
                <c:pt idx="948">
                  <c:v>3035846.635485164</c:v>
                </c:pt>
                <c:pt idx="949">
                  <c:v>3035846.472350499</c:v>
                </c:pt>
                <c:pt idx="950">
                  <c:v>3035846.497823537</c:v>
                </c:pt>
                <c:pt idx="951">
                  <c:v>3035846.475416903</c:v>
                </c:pt>
                <c:pt idx="952">
                  <c:v>3035846.468922528</c:v>
                </c:pt>
                <c:pt idx="953">
                  <c:v>3035846.477203915</c:v>
                </c:pt>
                <c:pt idx="954">
                  <c:v>3035846.385468138</c:v>
                </c:pt>
                <c:pt idx="955">
                  <c:v>3035846.464440716</c:v>
                </c:pt>
                <c:pt idx="956">
                  <c:v>3035846.482395094</c:v>
                </c:pt>
                <c:pt idx="957">
                  <c:v>3035846.486680885</c:v>
                </c:pt>
                <c:pt idx="958">
                  <c:v>3035846.458604065</c:v>
                </c:pt>
                <c:pt idx="959">
                  <c:v>3035846.480889614</c:v>
                </c:pt>
                <c:pt idx="960">
                  <c:v>3035846.47705285</c:v>
                </c:pt>
                <c:pt idx="961">
                  <c:v>3035846.475535575</c:v>
                </c:pt>
                <c:pt idx="962">
                  <c:v>3035846.475309511</c:v>
                </c:pt>
                <c:pt idx="963">
                  <c:v>3035846.516280392</c:v>
                </c:pt>
                <c:pt idx="964">
                  <c:v>3035846.480163694</c:v>
                </c:pt>
                <c:pt idx="965">
                  <c:v>3035846.534325811</c:v>
                </c:pt>
                <c:pt idx="966">
                  <c:v>3035846.570424758</c:v>
                </c:pt>
                <c:pt idx="967">
                  <c:v>3035846.630833725</c:v>
                </c:pt>
                <c:pt idx="968">
                  <c:v>3035846.63446315</c:v>
                </c:pt>
                <c:pt idx="969">
                  <c:v>3035846.655932026</c:v>
                </c:pt>
                <c:pt idx="970">
                  <c:v>3035846.639427833</c:v>
                </c:pt>
                <c:pt idx="971">
                  <c:v>3035846.604707046</c:v>
                </c:pt>
                <c:pt idx="972">
                  <c:v>3035846.641343747</c:v>
                </c:pt>
                <c:pt idx="973">
                  <c:v>3035846.536145472</c:v>
                </c:pt>
                <c:pt idx="974">
                  <c:v>3035846.555557963</c:v>
                </c:pt>
                <c:pt idx="975">
                  <c:v>3035846.585846822</c:v>
                </c:pt>
                <c:pt idx="976">
                  <c:v>3035846.541926727</c:v>
                </c:pt>
                <c:pt idx="977">
                  <c:v>3035846.521306277</c:v>
                </c:pt>
                <c:pt idx="978">
                  <c:v>3035846.512041785</c:v>
                </c:pt>
                <c:pt idx="979">
                  <c:v>3035846.455837897</c:v>
                </c:pt>
                <c:pt idx="980">
                  <c:v>3035846.452288038</c:v>
                </c:pt>
                <c:pt idx="981">
                  <c:v>3035846.425363807</c:v>
                </c:pt>
                <c:pt idx="982">
                  <c:v>3035846.462079575</c:v>
                </c:pt>
                <c:pt idx="983">
                  <c:v>3035846.447508258</c:v>
                </c:pt>
                <c:pt idx="984">
                  <c:v>3035846.465663335</c:v>
                </c:pt>
                <c:pt idx="985">
                  <c:v>3035846.43213953</c:v>
                </c:pt>
                <c:pt idx="986">
                  <c:v>3035846.411367867</c:v>
                </c:pt>
                <c:pt idx="987">
                  <c:v>3035846.421398786</c:v>
                </c:pt>
                <c:pt idx="988">
                  <c:v>3035846.410452173</c:v>
                </c:pt>
                <c:pt idx="989">
                  <c:v>3035846.399799216</c:v>
                </c:pt>
                <c:pt idx="990">
                  <c:v>3035846.431246065</c:v>
                </c:pt>
                <c:pt idx="991">
                  <c:v>3035846.440688027</c:v>
                </c:pt>
                <c:pt idx="992">
                  <c:v>3035846.425086649</c:v>
                </c:pt>
                <c:pt idx="993">
                  <c:v>3035846.312939556</c:v>
                </c:pt>
                <c:pt idx="994">
                  <c:v>3035846.343298185</c:v>
                </c:pt>
                <c:pt idx="995">
                  <c:v>3035846.294581806</c:v>
                </c:pt>
                <c:pt idx="996">
                  <c:v>3035846.310038304</c:v>
                </c:pt>
                <c:pt idx="997">
                  <c:v>3035846.24377735</c:v>
                </c:pt>
                <c:pt idx="998">
                  <c:v>3035846.322501736</c:v>
                </c:pt>
                <c:pt idx="999">
                  <c:v>3035846.332963832</c:v>
                </c:pt>
                <c:pt idx="1000">
                  <c:v>3035846.31167412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InfoC!$C$470:$J$470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PN8</c:v>
                </c:pt>
              </c:strCache>
            </c:strRef>
          </c:cat>
          <c:val>
            <c:numRef>
              <c:f>InfoC!$C$471:$J$471</c:f>
              <c:numCache>
                <c:formatCode>General</c:formatCode>
                <c:ptCount val="8"/>
                <c:pt idx="0">
                  <c:v>0</c:v>
                </c:pt>
                <c:pt idx="1">
                  <c:v>1.138337143409862</c:v>
                </c:pt>
                <c:pt idx="2">
                  <c:v>1.90403678681072</c:v>
                </c:pt>
                <c:pt idx="3">
                  <c:v>2.261069818652424</c:v>
                </c:pt>
                <c:pt idx="4">
                  <c:v>2.505842970504182</c:v>
                </c:pt>
                <c:pt idx="5">
                  <c:v>6.264336849340781</c:v>
                </c:pt>
                <c:pt idx="6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InfoC!$C$470:$J$470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PN8</c:v>
                </c:pt>
              </c:strCache>
            </c:strRef>
          </c:cat>
          <c:val>
            <c:numRef>
              <c:f>InfoC!$C$472:$J$472</c:f>
              <c:numCache>
                <c:formatCode>General</c:formatCode>
                <c:ptCount val="8"/>
                <c:pt idx="0">
                  <c:v>0</c:v>
                </c:pt>
                <c:pt idx="1">
                  <c:v>1.180704691974964</c:v>
                </c:pt>
                <c:pt idx="2">
                  <c:v>1.006135619879671</c:v>
                </c:pt>
                <c:pt idx="3">
                  <c:v>0.82099176974356</c:v>
                </c:pt>
                <c:pt idx="4">
                  <c:v>0.5219207034199047</c:v>
                </c:pt>
                <c:pt idx="5">
                  <c:v>4.13142371450738</c:v>
                </c:pt>
                <c:pt idx="6">
                  <c:v>0.06352119680938731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InfoC!$C$470:$J$470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PN8</c:v>
                </c:pt>
              </c:strCache>
            </c:strRef>
          </c:cat>
          <c:val>
            <c:numRef>
              <c:f>InfoC!$C$473:$J$473</c:f>
              <c:numCache>
                <c:formatCode>General</c:formatCode>
                <c:ptCount val="8"/>
                <c:pt idx="0">
                  <c:v>0</c:v>
                </c:pt>
                <c:pt idx="1">
                  <c:v>0.04236754856510189</c:v>
                </c:pt>
                <c:pt idx="2">
                  <c:v>0.2404359764788132</c:v>
                </c:pt>
                <c:pt idx="3">
                  <c:v>0.4639587379018557</c:v>
                </c:pt>
                <c:pt idx="4">
                  <c:v>0.2771475515681465</c:v>
                </c:pt>
                <c:pt idx="5">
                  <c:v>0.3729298356707813</c:v>
                </c:pt>
                <c:pt idx="6">
                  <c:v>6.327858046150169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InfoC!$C$484:$J$484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InfoC!$C$485:$J$485</c:f>
              <c:numCache>
                <c:formatCode>General</c:formatCode>
                <c:ptCount val="8"/>
                <c:pt idx="0">
                  <c:v>0</c:v>
                </c:pt>
                <c:pt idx="1">
                  <c:v>17.28771346399418</c:v>
                </c:pt>
                <c:pt idx="2">
                  <c:v>6.923612171136812</c:v>
                </c:pt>
                <c:pt idx="3">
                  <c:v>5.952641933784262</c:v>
                </c:pt>
                <c:pt idx="4">
                  <c:v>4.190059687530525</c:v>
                </c:pt>
                <c:pt idx="5">
                  <c:v>2.201537781176322</c:v>
                </c:pt>
                <c:pt idx="6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InfoC!$C$484:$J$484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InfoC!$C$486:$J$486</c:f>
              <c:numCache>
                <c:formatCode>General</c:formatCode>
                <c:ptCount val="8"/>
                <c:pt idx="0">
                  <c:v>0</c:v>
                </c:pt>
                <c:pt idx="1">
                  <c:v>17.51098134209259</c:v>
                </c:pt>
                <c:pt idx="2">
                  <c:v>0.23418410943502</c:v>
                </c:pt>
                <c:pt idx="3">
                  <c:v>0.1820253613476138</c:v>
                </c:pt>
                <c:pt idx="4">
                  <c:v>0.3120734522832657</c:v>
                </c:pt>
                <c:pt idx="5">
                  <c:v>0.168632918519502</c:v>
                </c:pt>
                <c:pt idx="6">
                  <c:v>0.04236754856510189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InfoC!$C$484:$J$484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InfoC!$C$487:$J$487</c:f>
              <c:numCache>
                <c:formatCode>General</c:formatCode>
                <c:ptCount val="8"/>
                <c:pt idx="0">
                  <c:v>0</c:v>
                </c:pt>
                <c:pt idx="1">
                  <c:v>0.2232678780984108</c:v>
                </c:pt>
                <c:pt idx="2">
                  <c:v>10.59828540229239</c:v>
                </c:pt>
                <c:pt idx="3">
                  <c:v>1.152995598700163</c:v>
                </c:pt>
                <c:pt idx="4">
                  <c:v>2.074655698537003</c:v>
                </c:pt>
                <c:pt idx="5">
                  <c:v>2.157154824873704</c:v>
                </c:pt>
                <c:pt idx="6">
                  <c:v>2.243905329741426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InfoC!$C$498:$J$498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PS8</c:v>
                </c:pt>
              </c:strCache>
            </c:strRef>
          </c:cat>
          <c:val>
            <c:numRef>
              <c:f>InfoC!$C$499:$J$499</c:f>
              <c:numCache>
                <c:formatCode>General</c:formatCode>
                <c:ptCount val="8"/>
                <c:pt idx="0">
                  <c:v>0</c:v>
                </c:pt>
                <c:pt idx="1">
                  <c:v>1.492828285730345</c:v>
                </c:pt>
                <c:pt idx="2">
                  <c:v>2.619880546764631</c:v>
                </c:pt>
                <c:pt idx="3">
                  <c:v>3.348285665664915</c:v>
                </c:pt>
                <c:pt idx="4">
                  <c:v>3.873083300680102</c:v>
                </c:pt>
                <c:pt idx="5">
                  <c:v>10.07685139370739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InfoC!$C$498:$J$498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PS8</c:v>
                </c:pt>
              </c:strCache>
            </c:strRef>
          </c:cat>
          <c:val>
            <c:numRef>
              <c:f>InfoC!$C$500:$J$500</c:f>
              <c:numCache>
                <c:formatCode>General</c:formatCode>
                <c:ptCount val="8"/>
                <c:pt idx="0">
                  <c:v>0</c:v>
                </c:pt>
                <c:pt idx="1">
                  <c:v>1.535195834295446</c:v>
                </c:pt>
                <c:pt idx="2">
                  <c:v>1.367488237513099</c:v>
                </c:pt>
                <c:pt idx="3">
                  <c:v>1.19236385680214</c:v>
                </c:pt>
                <c:pt idx="4">
                  <c:v>0.8019451865833329</c:v>
                </c:pt>
                <c:pt idx="5">
                  <c:v>6.576697928698071</c:v>
                </c:pt>
                <c:pt idx="6">
                  <c:v>0.2232678780984108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InfoC!$C$498:$J$498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PS8</c:v>
                </c:pt>
              </c:strCache>
            </c:strRef>
          </c:cat>
          <c:val>
            <c:numRef>
              <c:f>InfoC!$C$501:$J$501</c:f>
              <c:numCache>
                <c:formatCode>General</c:formatCode>
                <c:ptCount val="8"/>
                <c:pt idx="0">
                  <c:v>0</c:v>
                </c:pt>
                <c:pt idx="1">
                  <c:v>0.04236754856510189</c:v>
                </c:pt>
                <c:pt idx="2">
                  <c:v>0.2404359764788132</c:v>
                </c:pt>
                <c:pt idx="3">
                  <c:v>0.4639587379018557</c:v>
                </c:pt>
                <c:pt idx="4">
                  <c:v>0.2771475515681465</c:v>
                </c:pt>
                <c:pt idx="5">
                  <c:v>0.3729298356707813</c:v>
                </c:pt>
                <c:pt idx="6">
                  <c:v>10.3001192718058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InfoC!$C$512:$I$512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InfoC!$C$513:$I$513</c:f>
              <c:numCache>
                <c:formatCode>General</c:formatCode>
                <c:ptCount val="7"/>
                <c:pt idx="0">
                  <c:v>0</c:v>
                </c:pt>
                <c:pt idx="1">
                  <c:v>10.01265837789459</c:v>
                </c:pt>
                <c:pt idx="2">
                  <c:v>3.50861454236173</c:v>
                </c:pt>
                <c:pt idx="3">
                  <c:v>2.577865371146316</c:v>
                </c:pt>
                <c:pt idx="4">
                  <c:v>1.402032826669363</c:v>
                </c:pt>
                <c:pt idx="5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InfoC!$C$512:$I$512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InfoC!$C$514:$I$514</c:f>
              <c:numCache>
                <c:formatCode>General</c:formatCode>
                <c:ptCount val="7"/>
                <c:pt idx="0">
                  <c:v>0</c:v>
                </c:pt>
                <c:pt idx="1">
                  <c:v>10.07277520528592</c:v>
                </c:pt>
                <c:pt idx="2">
                  <c:v>0.1820253613476138</c:v>
                </c:pt>
                <c:pt idx="3">
                  <c:v>0.3120734522832657</c:v>
                </c:pt>
                <c:pt idx="4">
                  <c:v>0.168632918519502</c:v>
                </c:pt>
                <c:pt idx="5">
                  <c:v>0.04236754856510189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InfoC!$C$512:$I$512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InfoC!$C$515:$I$515</c:f>
              <c:numCache>
                <c:formatCode>General</c:formatCode>
                <c:ptCount val="7"/>
                <c:pt idx="0">
                  <c:v>0</c:v>
                </c:pt>
                <c:pt idx="1">
                  <c:v>0.06011682739132158</c:v>
                </c:pt>
                <c:pt idx="2">
                  <c:v>6.686069196880477</c:v>
                </c:pt>
                <c:pt idx="3">
                  <c:v>1.242822623498679</c:v>
                </c:pt>
                <c:pt idx="4">
                  <c:v>1.344465462996455</c:v>
                </c:pt>
                <c:pt idx="5">
                  <c:v>1.444400375234467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InfoC!$C$526:$I$526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PN9</c:v>
                </c:pt>
              </c:strCache>
            </c:strRef>
          </c:cat>
          <c:val>
            <c:numRef>
              <c:f>InfoC!$C$527:$I$527</c:f>
              <c:numCache>
                <c:formatCode>General</c:formatCode>
                <c:ptCount val="7"/>
                <c:pt idx="0">
                  <c:v>0</c:v>
                </c:pt>
                <c:pt idx="1">
                  <c:v>1.035119384605814</c:v>
                </c:pt>
                <c:pt idx="2">
                  <c:v>1.695603402346896</c:v>
                </c:pt>
                <c:pt idx="3">
                  <c:v>1.944503423423796</c:v>
                </c:pt>
                <c:pt idx="4">
                  <c:v>5.89259531890559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InfoC!$C$526:$I$526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PN9</c:v>
                </c:pt>
              </c:strCache>
            </c:strRef>
          </c:cat>
          <c:val>
            <c:numRef>
              <c:f>InfoC!$C$528:$I$528</c:f>
              <c:numCache>
                <c:formatCode>General</c:formatCode>
                <c:ptCount val="7"/>
                <c:pt idx="0">
                  <c:v>0</c:v>
                </c:pt>
                <c:pt idx="1">
                  <c:v>1.077486933170916</c:v>
                </c:pt>
                <c:pt idx="2">
                  <c:v>0.900919994219895</c:v>
                </c:pt>
                <c:pt idx="3">
                  <c:v>0.7128587589787559</c:v>
                </c:pt>
                <c:pt idx="4">
                  <c:v>4.22523944704994</c:v>
                </c:pt>
                <c:pt idx="5">
                  <c:v>0.06011682739132158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InfoC!$C$526:$I$526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PN9</c:v>
                </c:pt>
              </c:strCache>
            </c:strRef>
          </c:cat>
          <c:val>
            <c:numRef>
              <c:f>InfoC!$C$529:$I$529</c:f>
              <c:numCache>
                <c:formatCode>General</c:formatCode>
                <c:ptCount val="7"/>
                <c:pt idx="0">
                  <c:v>0</c:v>
                </c:pt>
                <c:pt idx="1">
                  <c:v>0.04236754856510189</c:v>
                </c:pt>
                <c:pt idx="2">
                  <c:v>0.2404359764788132</c:v>
                </c:pt>
                <c:pt idx="3">
                  <c:v>0.4639587379018557</c:v>
                </c:pt>
                <c:pt idx="4">
                  <c:v>0.2771475515681465</c:v>
                </c:pt>
                <c:pt idx="5">
                  <c:v>5.952712146296913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InfoC!$C$540:$I$540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InfoC!$C$541:$I$541</c:f>
              <c:numCache>
                <c:formatCode>General</c:formatCode>
                <c:ptCount val="7"/>
                <c:pt idx="0">
                  <c:v>0</c:v>
                </c:pt>
                <c:pt idx="1">
                  <c:v>16.59560115248185</c:v>
                </c:pt>
                <c:pt idx="2">
                  <c:v>5.760774316187861</c:v>
                </c:pt>
                <c:pt idx="3">
                  <c:v>4.063494869283112</c:v>
                </c:pt>
                <c:pt idx="4">
                  <c:v>2.138772890972504</c:v>
                </c:pt>
                <c:pt idx="5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InfoC!$C$540:$I$540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InfoC!$C$542:$I$542</c:f>
              <c:numCache>
                <c:formatCode>General</c:formatCode>
                <c:ptCount val="7"/>
                <c:pt idx="0">
                  <c:v>0</c:v>
                </c:pt>
                <c:pt idx="1">
                  <c:v>16.81123816746349</c:v>
                </c:pt>
                <c:pt idx="2">
                  <c:v>0.1820253613476138</c:v>
                </c:pt>
                <c:pt idx="3">
                  <c:v>0.3120734522832657</c:v>
                </c:pt>
                <c:pt idx="4">
                  <c:v>0.168632918519502</c:v>
                </c:pt>
                <c:pt idx="5">
                  <c:v>0.04236754856510189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InfoC!$C$540:$I$540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InfoC!$C$543:$I$543</c:f>
              <c:numCache>
                <c:formatCode>General</c:formatCode>
                <c:ptCount val="7"/>
                <c:pt idx="0">
                  <c:v>0</c:v>
                </c:pt>
                <c:pt idx="1">
                  <c:v>0.2156370149816324</c:v>
                </c:pt>
                <c:pt idx="2">
                  <c:v>11.01685219764161</c:v>
                </c:pt>
                <c:pt idx="3">
                  <c:v>2.009352899188015</c:v>
                </c:pt>
                <c:pt idx="4">
                  <c:v>2.093354896830109</c:v>
                </c:pt>
                <c:pt idx="5">
                  <c:v>2.181140439537602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InfoC!$C$554:$I$554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PS9</c:v>
                </c:pt>
              </c:strCache>
            </c:strRef>
          </c:cat>
          <c:val>
            <c:numRef>
              <c:f>InfoC!$C$555:$I$555</c:f>
              <c:numCache>
                <c:formatCode>General</c:formatCode>
                <c:ptCount val="7"/>
                <c:pt idx="0">
                  <c:v>0</c:v>
                </c:pt>
                <c:pt idx="1">
                  <c:v>1.402218753492747</c:v>
                </c:pt>
                <c:pt idx="2">
                  <c:v>2.436907658302479</c:v>
                </c:pt>
                <c:pt idx="3">
                  <c:v>3.07038839947584</c:v>
                </c:pt>
                <c:pt idx="4">
                  <c:v>9.672428431589827</c:v>
                </c:pt>
                <c:pt idx="5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InfoC!$C$554:$I$554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PS9</c:v>
                </c:pt>
              </c:strCache>
            </c:strRef>
          </c:cat>
          <c:val>
            <c:numRef>
              <c:f>InfoC!$C$556:$I$556</c:f>
              <c:numCache>
                <c:formatCode>General</c:formatCode>
                <c:ptCount val="7"/>
                <c:pt idx="0">
                  <c:v>0</c:v>
                </c:pt>
                <c:pt idx="1">
                  <c:v>1.444586302057849</c:v>
                </c:pt>
                <c:pt idx="2">
                  <c:v>1.275124881288545</c:v>
                </c:pt>
                <c:pt idx="3">
                  <c:v>1.097439479075217</c:v>
                </c:pt>
                <c:pt idx="4">
                  <c:v>6.879187583682133</c:v>
                </c:pt>
                <c:pt idx="5">
                  <c:v>0.2156370149816324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InfoC!$C$554:$I$554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PS9</c:v>
                </c:pt>
              </c:strCache>
            </c:strRef>
          </c:cat>
          <c:val>
            <c:numRef>
              <c:f>InfoC!$C$557:$I$557</c:f>
              <c:numCache>
                <c:formatCode>General</c:formatCode>
                <c:ptCount val="7"/>
                <c:pt idx="0">
                  <c:v>0</c:v>
                </c:pt>
                <c:pt idx="1">
                  <c:v>0.04236754856510189</c:v>
                </c:pt>
                <c:pt idx="2">
                  <c:v>0.2404359764788132</c:v>
                </c:pt>
                <c:pt idx="3">
                  <c:v>0.4639587379018557</c:v>
                </c:pt>
                <c:pt idx="4">
                  <c:v>0.2771475515681465</c:v>
                </c:pt>
                <c:pt idx="5">
                  <c:v>9.888065446571463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InfoC!$C$568:$H$568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InfoC!$C$569:$H$569</c:f>
              <c:numCache>
                <c:formatCode>General</c:formatCode>
                <c:ptCount val="6"/>
                <c:pt idx="0">
                  <c:v>0</c:v>
                </c:pt>
                <c:pt idx="1">
                  <c:v>9.32546392481712</c:v>
                </c:pt>
                <c:pt idx="2">
                  <c:v>2.403991145643618</c:v>
                </c:pt>
                <c:pt idx="3">
                  <c:v>1.31580667927651</c:v>
                </c:pt>
                <c:pt idx="4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InfoC!$C$568:$H$568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InfoC!$C$570:$H$570</c:f>
              <c:numCache>
                <c:formatCode>General</c:formatCode>
                <c:ptCount val="6"/>
                <c:pt idx="0">
                  <c:v>0</c:v>
                </c:pt>
                <c:pt idx="1">
                  <c:v>9.382237413287127</c:v>
                </c:pt>
                <c:pt idx="2">
                  <c:v>0.3120734522832657</c:v>
                </c:pt>
                <c:pt idx="3">
                  <c:v>0.168632918519502</c:v>
                </c:pt>
                <c:pt idx="4">
                  <c:v>0.04236754856510189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InfoC!$C$568:$H$568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InfoC!$C$571:$H$571</c:f>
              <c:numCache>
                <c:formatCode>General</c:formatCode>
                <c:ptCount val="6"/>
                <c:pt idx="0">
                  <c:v>0</c:v>
                </c:pt>
                <c:pt idx="1">
                  <c:v>0.05677348847000667</c:v>
                </c:pt>
                <c:pt idx="2">
                  <c:v>7.233546231456767</c:v>
                </c:pt>
                <c:pt idx="3">
                  <c:v>1.256817384886611</c:v>
                </c:pt>
                <c:pt idx="4">
                  <c:v>1.35817422784161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InfoC!$C$582:$H$582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PN10</c:v>
                </c:pt>
              </c:strCache>
            </c:strRef>
          </c:cat>
          <c:val>
            <c:numRef>
              <c:f>InfoC!$C$583:$H$583</c:f>
              <c:numCache>
                <c:formatCode>General</c:formatCode>
                <c:ptCount val="6"/>
                <c:pt idx="0">
                  <c:v>0</c:v>
                </c:pt>
                <c:pt idx="1">
                  <c:v>0.935622657201466</c:v>
                </c:pt>
                <c:pt idx="2">
                  <c:v>1.494684104386422</c:v>
                </c:pt>
                <c:pt idx="3">
                  <c:v>5.487567981459521</c:v>
                </c:pt>
                <c:pt idx="4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InfoC!$C$582:$H$582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PN10</c:v>
                </c:pt>
              </c:strCache>
            </c:strRef>
          </c:cat>
          <c:val>
            <c:numRef>
              <c:f>InfoC!$C$584:$H$584</c:f>
              <c:numCache>
                <c:formatCode>General</c:formatCode>
                <c:ptCount val="6"/>
                <c:pt idx="0">
                  <c:v>0</c:v>
                </c:pt>
                <c:pt idx="1">
                  <c:v>0.9779902057665679</c:v>
                </c:pt>
                <c:pt idx="2">
                  <c:v>0.799497423663769</c:v>
                </c:pt>
                <c:pt idx="3">
                  <c:v>4.456842614974955</c:v>
                </c:pt>
                <c:pt idx="4">
                  <c:v>0.05677348847000667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InfoC!$C$582:$H$582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PN10</c:v>
                </c:pt>
              </c:strCache>
            </c:strRef>
          </c:cat>
          <c:val>
            <c:numRef>
              <c:f>InfoC!$C$585:$H$585</c:f>
              <c:numCache>
                <c:formatCode>General</c:formatCode>
                <c:ptCount val="6"/>
                <c:pt idx="0">
                  <c:v>0</c:v>
                </c:pt>
                <c:pt idx="1">
                  <c:v>0.04236754856510189</c:v>
                </c:pt>
                <c:pt idx="2">
                  <c:v>0.2404359764788132</c:v>
                </c:pt>
                <c:pt idx="3">
                  <c:v>0.4639587379018557</c:v>
                </c:pt>
                <c:pt idx="4">
                  <c:v>5.544341469929527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InfoC!$C$596:$H$596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InfoC!$C$597:$H$597</c:f>
              <c:numCache>
                <c:formatCode>General</c:formatCode>
                <c:ptCount val="6"/>
                <c:pt idx="0">
                  <c:v>0</c:v>
                </c:pt>
                <c:pt idx="1">
                  <c:v>15.85823090734035</c:v>
                </c:pt>
                <c:pt idx="2">
                  <c:v>3.943141951008457</c:v>
                </c:pt>
                <c:pt idx="3">
                  <c:v>2.079088550522919</c:v>
                </c:pt>
                <c:pt idx="4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InfoC!$C$596:$H$596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InfoC!$C$598:$H$598</c:f>
              <c:numCache>
                <c:formatCode>General</c:formatCode>
                <c:ptCount val="6"/>
                <c:pt idx="0">
                  <c:v>0</c:v>
                </c:pt>
                <c:pt idx="1">
                  <c:v>16.06718334720196</c:v>
                </c:pt>
                <c:pt idx="2">
                  <c:v>0.3120734522832657</c:v>
                </c:pt>
                <c:pt idx="3">
                  <c:v>0.168632918519502</c:v>
                </c:pt>
                <c:pt idx="4">
                  <c:v>0.04236754856510189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InfoC!$C$596:$H$596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InfoC!$C$599:$H$599</c:f>
              <c:numCache>
                <c:formatCode>General</c:formatCode>
                <c:ptCount val="6"/>
                <c:pt idx="0">
                  <c:v>0</c:v>
                </c:pt>
                <c:pt idx="1">
                  <c:v>0.2089524398616114</c:v>
                </c:pt>
                <c:pt idx="2">
                  <c:v>12.22716240861515</c:v>
                </c:pt>
                <c:pt idx="3">
                  <c:v>2.03268631900504</c:v>
                </c:pt>
                <c:pt idx="4">
                  <c:v>2.121456099088022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5030.934202857293</c:v>
                </c:pt>
                <c:pt idx="1">
                  <c:v>5030.934202857293</c:v>
                </c:pt>
                <c:pt idx="2">
                  <c:v>5030.934202857293</c:v>
                </c:pt>
                <c:pt idx="3">
                  <c:v>5030.934202857293</c:v>
                </c:pt>
                <c:pt idx="4">
                  <c:v>5030.934202857293</c:v>
                </c:pt>
                <c:pt idx="5">
                  <c:v>5030.934202857293</c:v>
                </c:pt>
                <c:pt idx="6">
                  <c:v>5030.934202857293</c:v>
                </c:pt>
                <c:pt idx="7">
                  <c:v>5030.934202857293</c:v>
                </c:pt>
                <c:pt idx="8">
                  <c:v>5030.934202857293</c:v>
                </c:pt>
                <c:pt idx="9">
                  <c:v>5030.934202857293</c:v>
                </c:pt>
                <c:pt idx="10">
                  <c:v>5030.934202857293</c:v>
                </c:pt>
                <c:pt idx="11">
                  <c:v>5030.934202857293</c:v>
                </c:pt>
                <c:pt idx="12">
                  <c:v>5030.934202857293</c:v>
                </c:pt>
                <c:pt idx="13">
                  <c:v>5030.934202857293</c:v>
                </c:pt>
                <c:pt idx="14">
                  <c:v>5030.934202857293</c:v>
                </c:pt>
                <c:pt idx="15">
                  <c:v>5030.934202857293</c:v>
                </c:pt>
                <c:pt idx="16">
                  <c:v>5030.934202857293</c:v>
                </c:pt>
                <c:pt idx="17">
                  <c:v>5030.934202857293</c:v>
                </c:pt>
                <c:pt idx="18">
                  <c:v>5030.934202857293</c:v>
                </c:pt>
                <c:pt idx="19">
                  <c:v>5030.934202857293</c:v>
                </c:pt>
                <c:pt idx="20">
                  <c:v>5030.934202857293</c:v>
                </c:pt>
                <c:pt idx="21">
                  <c:v>5030.934202857293</c:v>
                </c:pt>
                <c:pt idx="22">
                  <c:v>5030.934202857293</c:v>
                </c:pt>
                <c:pt idx="23">
                  <c:v>5030.934202857293</c:v>
                </c:pt>
                <c:pt idx="24">
                  <c:v>5030.934202857293</c:v>
                </c:pt>
                <c:pt idx="25">
                  <c:v>5030.934202857293</c:v>
                </c:pt>
                <c:pt idx="26">
                  <c:v>5030.934202857293</c:v>
                </c:pt>
                <c:pt idx="27">
                  <c:v>5030.934202857293</c:v>
                </c:pt>
                <c:pt idx="28">
                  <c:v>5030.934202857293</c:v>
                </c:pt>
                <c:pt idx="29">
                  <c:v>5030.934202857293</c:v>
                </c:pt>
                <c:pt idx="30">
                  <c:v>5030.934202857293</c:v>
                </c:pt>
                <c:pt idx="31">
                  <c:v>5030.934202857293</c:v>
                </c:pt>
                <c:pt idx="32">
                  <c:v>5030.934202857293</c:v>
                </c:pt>
                <c:pt idx="33">
                  <c:v>5030.934202857293</c:v>
                </c:pt>
                <c:pt idx="34">
                  <c:v>5030.934202857293</c:v>
                </c:pt>
                <c:pt idx="35">
                  <c:v>5030.934202857293</c:v>
                </c:pt>
                <c:pt idx="36">
                  <c:v>5030.934202857293</c:v>
                </c:pt>
                <c:pt idx="37">
                  <c:v>5030.934202857293</c:v>
                </c:pt>
                <c:pt idx="38">
                  <c:v>5030.934202857293</c:v>
                </c:pt>
                <c:pt idx="39">
                  <c:v>5030.934202857293</c:v>
                </c:pt>
                <c:pt idx="40">
                  <c:v>5030.934202857293</c:v>
                </c:pt>
                <c:pt idx="41">
                  <c:v>5030.934202857293</c:v>
                </c:pt>
                <c:pt idx="42">
                  <c:v>5030.934202857293</c:v>
                </c:pt>
                <c:pt idx="43">
                  <c:v>5030.934202857293</c:v>
                </c:pt>
                <c:pt idx="44">
                  <c:v>5030.934202857293</c:v>
                </c:pt>
                <c:pt idx="45">
                  <c:v>5030.934202857293</c:v>
                </c:pt>
                <c:pt idx="46">
                  <c:v>5030.934202857293</c:v>
                </c:pt>
                <c:pt idx="47">
                  <c:v>5030.934202857293</c:v>
                </c:pt>
                <c:pt idx="48">
                  <c:v>5030.934202857293</c:v>
                </c:pt>
                <c:pt idx="49">
                  <c:v>5030.934202857293</c:v>
                </c:pt>
                <c:pt idx="50">
                  <c:v>5030.934202857293</c:v>
                </c:pt>
                <c:pt idx="51">
                  <c:v>5030.934202857293</c:v>
                </c:pt>
                <c:pt idx="52">
                  <c:v>5030.934202857293</c:v>
                </c:pt>
                <c:pt idx="53">
                  <c:v>5030.934202857293</c:v>
                </c:pt>
                <c:pt idx="54">
                  <c:v>5030.934202857293</c:v>
                </c:pt>
                <c:pt idx="55">
                  <c:v>5030.934202857293</c:v>
                </c:pt>
                <c:pt idx="56">
                  <c:v>5030.934202857293</c:v>
                </c:pt>
                <c:pt idx="57">
                  <c:v>5030.934202857293</c:v>
                </c:pt>
                <c:pt idx="58">
                  <c:v>5030.934202857293</c:v>
                </c:pt>
                <c:pt idx="59">
                  <c:v>5030.934202857293</c:v>
                </c:pt>
                <c:pt idx="60">
                  <c:v>5030.934202857293</c:v>
                </c:pt>
                <c:pt idx="61">
                  <c:v>5030.934202857293</c:v>
                </c:pt>
                <c:pt idx="62">
                  <c:v>5030.934202857293</c:v>
                </c:pt>
                <c:pt idx="63">
                  <c:v>5030.934202857293</c:v>
                </c:pt>
                <c:pt idx="64">
                  <c:v>5030.934202857293</c:v>
                </c:pt>
                <c:pt idx="65">
                  <c:v>5030.934202857293</c:v>
                </c:pt>
                <c:pt idx="66">
                  <c:v>5030.934202857293</c:v>
                </c:pt>
                <c:pt idx="67">
                  <c:v>5030.934202857293</c:v>
                </c:pt>
                <c:pt idx="68">
                  <c:v>5030.934202857293</c:v>
                </c:pt>
                <c:pt idx="69">
                  <c:v>5030.934202857293</c:v>
                </c:pt>
                <c:pt idx="70">
                  <c:v>5030.934202857293</c:v>
                </c:pt>
                <c:pt idx="71">
                  <c:v>5030.934202857293</c:v>
                </c:pt>
                <c:pt idx="72">
                  <c:v>5030.934202857293</c:v>
                </c:pt>
                <c:pt idx="73">
                  <c:v>5030.934202857293</c:v>
                </c:pt>
                <c:pt idx="74">
                  <c:v>5030.934202857293</c:v>
                </c:pt>
                <c:pt idx="75">
                  <c:v>5030.934202857293</c:v>
                </c:pt>
                <c:pt idx="76">
                  <c:v>5030.934202857293</c:v>
                </c:pt>
                <c:pt idx="77">
                  <c:v>5030.934202857293</c:v>
                </c:pt>
                <c:pt idx="78">
                  <c:v>5030.934202857293</c:v>
                </c:pt>
                <c:pt idx="79">
                  <c:v>5030.934202857293</c:v>
                </c:pt>
                <c:pt idx="80">
                  <c:v>5030.934202857293</c:v>
                </c:pt>
                <c:pt idx="81">
                  <c:v>5030.934202857293</c:v>
                </c:pt>
                <c:pt idx="82">
                  <c:v>5030.934202857293</c:v>
                </c:pt>
                <c:pt idx="83">
                  <c:v>5030.934202857293</c:v>
                </c:pt>
                <c:pt idx="84">
                  <c:v>5030.934202857293</c:v>
                </c:pt>
                <c:pt idx="85">
                  <c:v>5030.934202857293</c:v>
                </c:pt>
                <c:pt idx="86">
                  <c:v>5030.934202857293</c:v>
                </c:pt>
                <c:pt idx="87">
                  <c:v>5030.934202857293</c:v>
                </c:pt>
                <c:pt idx="88">
                  <c:v>5030.934202857293</c:v>
                </c:pt>
                <c:pt idx="89">
                  <c:v>5030.934202857293</c:v>
                </c:pt>
                <c:pt idx="90">
                  <c:v>5030.934202857293</c:v>
                </c:pt>
                <c:pt idx="91">
                  <c:v>5030.934202857293</c:v>
                </c:pt>
                <c:pt idx="92">
                  <c:v>5030.934202857293</c:v>
                </c:pt>
                <c:pt idx="93">
                  <c:v>5030.934202857293</c:v>
                </c:pt>
                <c:pt idx="94">
                  <c:v>5030.934202857293</c:v>
                </c:pt>
                <c:pt idx="95">
                  <c:v>5030.934202857293</c:v>
                </c:pt>
                <c:pt idx="96">
                  <c:v>5030.934202857293</c:v>
                </c:pt>
                <c:pt idx="97">
                  <c:v>5030.934202857293</c:v>
                </c:pt>
                <c:pt idx="98">
                  <c:v>5030.934202857293</c:v>
                </c:pt>
                <c:pt idx="99">
                  <c:v>5030.934202857293</c:v>
                </c:pt>
                <c:pt idx="100">
                  <c:v>5030.934202857293</c:v>
                </c:pt>
                <c:pt idx="101">
                  <c:v>5030.934202857293</c:v>
                </c:pt>
                <c:pt idx="102">
                  <c:v>5030.934202857293</c:v>
                </c:pt>
                <c:pt idx="103">
                  <c:v>5030.934202857293</c:v>
                </c:pt>
                <c:pt idx="104">
                  <c:v>5030.934202857293</c:v>
                </c:pt>
                <c:pt idx="105">
                  <c:v>5030.934202857293</c:v>
                </c:pt>
                <c:pt idx="106">
                  <c:v>5030.934202857293</c:v>
                </c:pt>
                <c:pt idx="107">
                  <c:v>5030.934202857293</c:v>
                </c:pt>
                <c:pt idx="108">
                  <c:v>5030.934202857293</c:v>
                </c:pt>
                <c:pt idx="109">
                  <c:v>5030.934202857293</c:v>
                </c:pt>
                <c:pt idx="110">
                  <c:v>5030.934202857293</c:v>
                </c:pt>
                <c:pt idx="111">
                  <c:v>5030.934202857293</c:v>
                </c:pt>
                <c:pt idx="112">
                  <c:v>5030.934202857293</c:v>
                </c:pt>
                <c:pt idx="113">
                  <c:v>5030.934202857293</c:v>
                </c:pt>
                <c:pt idx="114">
                  <c:v>5030.934202857293</c:v>
                </c:pt>
                <c:pt idx="115">
                  <c:v>5030.934202857293</c:v>
                </c:pt>
                <c:pt idx="116">
                  <c:v>5030.934202857293</c:v>
                </c:pt>
                <c:pt idx="117">
                  <c:v>5030.934202857293</c:v>
                </c:pt>
                <c:pt idx="118">
                  <c:v>5030.934202857293</c:v>
                </c:pt>
                <c:pt idx="119">
                  <c:v>5030.934202857293</c:v>
                </c:pt>
                <c:pt idx="120">
                  <c:v>5030.934202857293</c:v>
                </c:pt>
                <c:pt idx="121">
                  <c:v>5030.934202857293</c:v>
                </c:pt>
                <c:pt idx="122">
                  <c:v>5030.934202857293</c:v>
                </c:pt>
                <c:pt idx="123">
                  <c:v>5030.934202857293</c:v>
                </c:pt>
                <c:pt idx="124">
                  <c:v>5030.934202857293</c:v>
                </c:pt>
                <c:pt idx="125">
                  <c:v>5030.934202857293</c:v>
                </c:pt>
                <c:pt idx="126">
                  <c:v>5030.934202857293</c:v>
                </c:pt>
                <c:pt idx="127">
                  <c:v>5030.934202857293</c:v>
                </c:pt>
                <c:pt idx="128">
                  <c:v>5030.934202857293</c:v>
                </c:pt>
                <c:pt idx="129">
                  <c:v>5030.934202857293</c:v>
                </c:pt>
                <c:pt idx="130">
                  <c:v>5030.934202857293</c:v>
                </c:pt>
                <c:pt idx="131">
                  <c:v>5030.934202857293</c:v>
                </c:pt>
                <c:pt idx="132">
                  <c:v>5030.934202857293</c:v>
                </c:pt>
                <c:pt idx="133">
                  <c:v>5030.934202857293</c:v>
                </c:pt>
                <c:pt idx="134">
                  <c:v>5030.934202857293</c:v>
                </c:pt>
                <c:pt idx="135">
                  <c:v>5030.934202857293</c:v>
                </c:pt>
                <c:pt idx="136">
                  <c:v>5030.934202857293</c:v>
                </c:pt>
                <c:pt idx="137">
                  <c:v>5030.934202857293</c:v>
                </c:pt>
                <c:pt idx="138">
                  <c:v>5030.934202857293</c:v>
                </c:pt>
                <c:pt idx="139">
                  <c:v>5030.934202857293</c:v>
                </c:pt>
                <c:pt idx="140">
                  <c:v>5030.934202857293</c:v>
                </c:pt>
                <c:pt idx="141">
                  <c:v>5030.934202857293</c:v>
                </c:pt>
                <c:pt idx="142">
                  <c:v>5030.934202857293</c:v>
                </c:pt>
                <c:pt idx="143">
                  <c:v>5030.934202857293</c:v>
                </c:pt>
                <c:pt idx="144">
                  <c:v>5030.934202857293</c:v>
                </c:pt>
                <c:pt idx="145">
                  <c:v>5030.934202857293</c:v>
                </c:pt>
                <c:pt idx="146">
                  <c:v>5030.934202857293</c:v>
                </c:pt>
                <c:pt idx="147">
                  <c:v>5030.934202857293</c:v>
                </c:pt>
                <c:pt idx="148">
                  <c:v>5030.934202857293</c:v>
                </c:pt>
                <c:pt idx="149">
                  <c:v>5030.934202857293</c:v>
                </c:pt>
                <c:pt idx="150">
                  <c:v>5030.934202857293</c:v>
                </c:pt>
                <c:pt idx="151">
                  <c:v>5030.934202857293</c:v>
                </c:pt>
                <c:pt idx="152">
                  <c:v>5030.934202857293</c:v>
                </c:pt>
                <c:pt idx="153">
                  <c:v>5030.934202857293</c:v>
                </c:pt>
                <c:pt idx="154">
                  <c:v>5030.934202857293</c:v>
                </c:pt>
                <c:pt idx="155">
                  <c:v>5030.934202857293</c:v>
                </c:pt>
                <c:pt idx="156">
                  <c:v>5030.934202857293</c:v>
                </c:pt>
                <c:pt idx="157">
                  <c:v>5030.934202857293</c:v>
                </c:pt>
                <c:pt idx="158">
                  <c:v>5030.934202857293</c:v>
                </c:pt>
                <c:pt idx="159">
                  <c:v>5030.934202857293</c:v>
                </c:pt>
                <c:pt idx="160">
                  <c:v>5030.934202857293</c:v>
                </c:pt>
                <c:pt idx="161">
                  <c:v>5030.934202857293</c:v>
                </c:pt>
                <c:pt idx="162">
                  <c:v>5030.934202857293</c:v>
                </c:pt>
                <c:pt idx="163">
                  <c:v>5030.934202857293</c:v>
                </c:pt>
                <c:pt idx="164">
                  <c:v>5030.934202857293</c:v>
                </c:pt>
                <c:pt idx="165">
                  <c:v>5030.934202857293</c:v>
                </c:pt>
                <c:pt idx="166">
                  <c:v>5030.934202857293</c:v>
                </c:pt>
                <c:pt idx="167">
                  <c:v>5030.934202857293</c:v>
                </c:pt>
                <c:pt idx="168">
                  <c:v>5030.934202857293</c:v>
                </c:pt>
                <c:pt idx="169">
                  <c:v>5030.934202857293</c:v>
                </c:pt>
                <c:pt idx="170">
                  <c:v>5030.934202857293</c:v>
                </c:pt>
                <c:pt idx="171">
                  <c:v>5030.934202857293</c:v>
                </c:pt>
                <c:pt idx="172">
                  <c:v>5030.934202857293</c:v>
                </c:pt>
                <c:pt idx="173">
                  <c:v>5030.934202857293</c:v>
                </c:pt>
                <c:pt idx="174">
                  <c:v>5030.934202857293</c:v>
                </c:pt>
                <c:pt idx="175">
                  <c:v>5030.934202857293</c:v>
                </c:pt>
                <c:pt idx="176">
                  <c:v>5030.934202857293</c:v>
                </c:pt>
                <c:pt idx="177">
                  <c:v>5030.934202857293</c:v>
                </c:pt>
                <c:pt idx="178">
                  <c:v>5030.934202857293</c:v>
                </c:pt>
                <c:pt idx="179">
                  <c:v>5030.934202857293</c:v>
                </c:pt>
                <c:pt idx="180">
                  <c:v>5030.934202857293</c:v>
                </c:pt>
                <c:pt idx="181">
                  <c:v>5030.934202857293</c:v>
                </c:pt>
                <c:pt idx="182">
                  <c:v>5030.934202857293</c:v>
                </c:pt>
                <c:pt idx="183">
                  <c:v>5030.934202857293</c:v>
                </c:pt>
                <c:pt idx="184">
                  <c:v>5030.934202857293</c:v>
                </c:pt>
                <c:pt idx="185">
                  <c:v>5030.934202857293</c:v>
                </c:pt>
                <c:pt idx="186">
                  <c:v>5030.934202857293</c:v>
                </c:pt>
                <c:pt idx="187">
                  <c:v>5030.934202857293</c:v>
                </c:pt>
                <c:pt idx="188">
                  <c:v>5030.934202857293</c:v>
                </c:pt>
                <c:pt idx="189">
                  <c:v>5030.934202857293</c:v>
                </c:pt>
                <c:pt idx="190">
                  <c:v>5030.934202857293</c:v>
                </c:pt>
                <c:pt idx="191">
                  <c:v>5030.934202857293</c:v>
                </c:pt>
                <c:pt idx="192">
                  <c:v>5030.934202857293</c:v>
                </c:pt>
                <c:pt idx="193">
                  <c:v>5030.934202857293</c:v>
                </c:pt>
                <c:pt idx="194">
                  <c:v>5030.934202857293</c:v>
                </c:pt>
                <c:pt idx="195">
                  <c:v>5030.934202857293</c:v>
                </c:pt>
                <c:pt idx="196">
                  <c:v>5030.934202857293</c:v>
                </c:pt>
                <c:pt idx="197">
                  <c:v>5030.934202857293</c:v>
                </c:pt>
                <c:pt idx="198">
                  <c:v>5030.934202857293</c:v>
                </c:pt>
                <c:pt idx="199">
                  <c:v>5030.934202857293</c:v>
                </c:pt>
                <c:pt idx="200">
                  <c:v>5030.934202857293</c:v>
                </c:pt>
                <c:pt idx="201">
                  <c:v>5030.934202857293</c:v>
                </c:pt>
                <c:pt idx="202">
                  <c:v>5030.934202857293</c:v>
                </c:pt>
                <c:pt idx="203">
                  <c:v>5030.934202857293</c:v>
                </c:pt>
                <c:pt idx="204">
                  <c:v>5030.934202857293</c:v>
                </c:pt>
                <c:pt idx="205">
                  <c:v>5030.934202857293</c:v>
                </c:pt>
                <c:pt idx="206">
                  <c:v>5030.934202857293</c:v>
                </c:pt>
                <c:pt idx="207">
                  <c:v>5030.934202857293</c:v>
                </c:pt>
                <c:pt idx="208">
                  <c:v>5030.934202857293</c:v>
                </c:pt>
                <c:pt idx="209">
                  <c:v>5030.934202857293</c:v>
                </c:pt>
                <c:pt idx="210">
                  <c:v>5030.934202857293</c:v>
                </c:pt>
                <c:pt idx="211">
                  <c:v>5030.934202857293</c:v>
                </c:pt>
                <c:pt idx="212">
                  <c:v>5030.934202857293</c:v>
                </c:pt>
                <c:pt idx="213">
                  <c:v>5030.934202857293</c:v>
                </c:pt>
                <c:pt idx="214">
                  <c:v>5030.934202857293</c:v>
                </c:pt>
                <c:pt idx="215">
                  <c:v>5030.934202857293</c:v>
                </c:pt>
                <c:pt idx="216">
                  <c:v>5030.934202857293</c:v>
                </c:pt>
                <c:pt idx="217">
                  <c:v>5030.934202857293</c:v>
                </c:pt>
                <c:pt idx="218">
                  <c:v>5030.934202857293</c:v>
                </c:pt>
                <c:pt idx="219">
                  <c:v>5030.934202857293</c:v>
                </c:pt>
                <c:pt idx="220">
                  <c:v>5030.934202857293</c:v>
                </c:pt>
                <c:pt idx="221">
                  <c:v>5030.934202857293</c:v>
                </c:pt>
                <c:pt idx="222">
                  <c:v>5030.934202857293</c:v>
                </c:pt>
                <c:pt idx="223">
                  <c:v>5030.934202857293</c:v>
                </c:pt>
                <c:pt idx="224">
                  <c:v>5030.934202857293</c:v>
                </c:pt>
                <c:pt idx="225">
                  <c:v>5030.934202857293</c:v>
                </c:pt>
                <c:pt idx="226">
                  <c:v>5030.934202857293</c:v>
                </c:pt>
                <c:pt idx="227">
                  <c:v>5030.934202857293</c:v>
                </c:pt>
                <c:pt idx="228">
                  <c:v>5030.934202857293</c:v>
                </c:pt>
                <c:pt idx="229">
                  <c:v>5030.934202857293</c:v>
                </c:pt>
                <c:pt idx="230">
                  <c:v>5030.934202857293</c:v>
                </c:pt>
                <c:pt idx="231">
                  <c:v>5030.934202857293</c:v>
                </c:pt>
                <c:pt idx="232">
                  <c:v>5030.934202857293</c:v>
                </c:pt>
                <c:pt idx="233">
                  <c:v>5030.934202857293</c:v>
                </c:pt>
                <c:pt idx="234">
                  <c:v>5030.934202857293</c:v>
                </c:pt>
                <c:pt idx="235">
                  <c:v>5030.934202857293</c:v>
                </c:pt>
                <c:pt idx="236">
                  <c:v>5030.934202857293</c:v>
                </c:pt>
                <c:pt idx="237">
                  <c:v>5030.934202857293</c:v>
                </c:pt>
                <c:pt idx="238">
                  <c:v>5030.934202857293</c:v>
                </c:pt>
                <c:pt idx="239">
                  <c:v>5030.934202857293</c:v>
                </c:pt>
                <c:pt idx="240">
                  <c:v>5030.934202857293</c:v>
                </c:pt>
                <c:pt idx="241">
                  <c:v>5030.934202857293</c:v>
                </c:pt>
                <c:pt idx="242">
                  <c:v>5030.934202857293</c:v>
                </c:pt>
                <c:pt idx="243">
                  <c:v>5030.934202857293</c:v>
                </c:pt>
                <c:pt idx="244">
                  <c:v>5030.934202857293</c:v>
                </c:pt>
                <c:pt idx="245">
                  <c:v>5030.934202857293</c:v>
                </c:pt>
                <c:pt idx="246">
                  <c:v>5030.934202857293</c:v>
                </c:pt>
                <c:pt idx="247">
                  <c:v>5030.934202857293</c:v>
                </c:pt>
                <c:pt idx="248">
                  <c:v>5030.934202857293</c:v>
                </c:pt>
                <c:pt idx="249">
                  <c:v>5030.934202857293</c:v>
                </c:pt>
                <c:pt idx="250">
                  <c:v>5030.934202857293</c:v>
                </c:pt>
                <c:pt idx="251">
                  <c:v>5030.934202857293</c:v>
                </c:pt>
                <c:pt idx="252">
                  <c:v>5030.934202857293</c:v>
                </c:pt>
                <c:pt idx="253">
                  <c:v>5030.934202857293</c:v>
                </c:pt>
                <c:pt idx="254">
                  <c:v>5030.934202857293</c:v>
                </c:pt>
                <c:pt idx="255">
                  <c:v>5030.934202857293</c:v>
                </c:pt>
                <c:pt idx="256">
                  <c:v>5030.934202857293</c:v>
                </c:pt>
                <c:pt idx="257">
                  <c:v>5030.934202857293</c:v>
                </c:pt>
                <c:pt idx="258">
                  <c:v>5030.934202857293</c:v>
                </c:pt>
                <c:pt idx="259">
                  <c:v>5030.934202857293</c:v>
                </c:pt>
                <c:pt idx="260">
                  <c:v>5030.934202857293</c:v>
                </c:pt>
                <c:pt idx="261">
                  <c:v>5030.934202857293</c:v>
                </c:pt>
                <c:pt idx="262">
                  <c:v>5030.934202857293</c:v>
                </c:pt>
                <c:pt idx="263">
                  <c:v>5030.934202857293</c:v>
                </c:pt>
                <c:pt idx="264">
                  <c:v>5030.934202857293</c:v>
                </c:pt>
                <c:pt idx="265">
                  <c:v>5030.934202857293</c:v>
                </c:pt>
                <c:pt idx="266">
                  <c:v>5030.934202857293</c:v>
                </c:pt>
                <c:pt idx="267">
                  <c:v>5030.934202857293</c:v>
                </c:pt>
                <c:pt idx="268">
                  <c:v>5030.934202857293</c:v>
                </c:pt>
                <c:pt idx="269">
                  <c:v>5030.934202857293</c:v>
                </c:pt>
                <c:pt idx="270">
                  <c:v>5030.934202857293</c:v>
                </c:pt>
                <c:pt idx="271">
                  <c:v>5030.934202857293</c:v>
                </c:pt>
                <c:pt idx="272">
                  <c:v>5030.934202857293</c:v>
                </c:pt>
                <c:pt idx="273">
                  <c:v>5030.934202857293</c:v>
                </c:pt>
                <c:pt idx="274">
                  <c:v>5030.934202857293</c:v>
                </c:pt>
                <c:pt idx="275">
                  <c:v>5030.934202857293</c:v>
                </c:pt>
                <c:pt idx="276">
                  <c:v>5030.934202857293</c:v>
                </c:pt>
                <c:pt idx="277">
                  <c:v>5030.934202857293</c:v>
                </c:pt>
                <c:pt idx="278">
                  <c:v>5030.934202857293</c:v>
                </c:pt>
                <c:pt idx="279">
                  <c:v>5030.934202857293</c:v>
                </c:pt>
                <c:pt idx="280">
                  <c:v>5030.934202857293</c:v>
                </c:pt>
                <c:pt idx="281">
                  <c:v>5030.934202857293</c:v>
                </c:pt>
                <c:pt idx="282">
                  <c:v>5030.934202857293</c:v>
                </c:pt>
                <c:pt idx="283">
                  <c:v>5030.934202857293</c:v>
                </c:pt>
                <c:pt idx="284">
                  <c:v>5030.934202857293</c:v>
                </c:pt>
                <c:pt idx="285">
                  <c:v>5030.934202857293</c:v>
                </c:pt>
                <c:pt idx="286">
                  <c:v>5030.934202857293</c:v>
                </c:pt>
                <c:pt idx="287">
                  <c:v>5030.934202857293</c:v>
                </c:pt>
                <c:pt idx="288">
                  <c:v>5030.934202857293</c:v>
                </c:pt>
                <c:pt idx="289">
                  <c:v>5030.934202857293</c:v>
                </c:pt>
                <c:pt idx="290">
                  <c:v>5030.934202857293</c:v>
                </c:pt>
                <c:pt idx="291">
                  <c:v>5030.934202857293</c:v>
                </c:pt>
                <c:pt idx="292">
                  <c:v>5030.934202857293</c:v>
                </c:pt>
                <c:pt idx="293">
                  <c:v>5030.934202857293</c:v>
                </c:pt>
                <c:pt idx="294">
                  <c:v>5030.934202857293</c:v>
                </c:pt>
                <c:pt idx="295">
                  <c:v>5030.934202857293</c:v>
                </c:pt>
                <c:pt idx="296">
                  <c:v>5030.934202857293</c:v>
                </c:pt>
                <c:pt idx="297">
                  <c:v>5030.934202857293</c:v>
                </c:pt>
                <c:pt idx="298">
                  <c:v>5030.934202857293</c:v>
                </c:pt>
                <c:pt idx="299">
                  <c:v>5030.934202857293</c:v>
                </c:pt>
                <c:pt idx="300">
                  <c:v>5030.934202857293</c:v>
                </c:pt>
                <c:pt idx="301">
                  <c:v>5030.934202857293</c:v>
                </c:pt>
                <c:pt idx="302">
                  <c:v>5030.934202857293</c:v>
                </c:pt>
                <c:pt idx="303">
                  <c:v>5030.934202857293</c:v>
                </c:pt>
                <c:pt idx="304">
                  <c:v>5030.934202857293</c:v>
                </c:pt>
                <c:pt idx="305">
                  <c:v>5030.934202857293</c:v>
                </c:pt>
                <c:pt idx="306">
                  <c:v>5030.934202857293</c:v>
                </c:pt>
                <c:pt idx="307">
                  <c:v>5030.934202857293</c:v>
                </c:pt>
                <c:pt idx="308">
                  <c:v>5030.934202857293</c:v>
                </c:pt>
                <c:pt idx="309">
                  <c:v>5030.934202857293</c:v>
                </c:pt>
                <c:pt idx="310">
                  <c:v>5030.934202857293</c:v>
                </c:pt>
                <c:pt idx="311">
                  <c:v>5030.934202857293</c:v>
                </c:pt>
                <c:pt idx="312">
                  <c:v>5030.934202857293</c:v>
                </c:pt>
                <c:pt idx="313">
                  <c:v>5030.934202857293</c:v>
                </c:pt>
                <c:pt idx="314">
                  <c:v>5030.934202857293</c:v>
                </c:pt>
                <c:pt idx="315">
                  <c:v>5030.934202857293</c:v>
                </c:pt>
                <c:pt idx="316">
                  <c:v>5030.934202857293</c:v>
                </c:pt>
                <c:pt idx="317">
                  <c:v>5030.934202857293</c:v>
                </c:pt>
                <c:pt idx="318">
                  <c:v>5030.934202857293</c:v>
                </c:pt>
                <c:pt idx="319">
                  <c:v>5030.934202857293</c:v>
                </c:pt>
                <c:pt idx="320">
                  <c:v>5030.934202857293</c:v>
                </c:pt>
                <c:pt idx="321">
                  <c:v>5030.934202857293</c:v>
                </c:pt>
                <c:pt idx="322">
                  <c:v>5030.934202857293</c:v>
                </c:pt>
                <c:pt idx="323">
                  <c:v>5030.934202857293</c:v>
                </c:pt>
                <c:pt idx="324">
                  <c:v>5030.934202857293</c:v>
                </c:pt>
                <c:pt idx="325">
                  <c:v>5030.934202857293</c:v>
                </c:pt>
                <c:pt idx="326">
                  <c:v>5030.934202857293</c:v>
                </c:pt>
                <c:pt idx="327">
                  <c:v>5030.934202857293</c:v>
                </c:pt>
                <c:pt idx="328">
                  <c:v>5030.934202857293</c:v>
                </c:pt>
                <c:pt idx="329">
                  <c:v>5030.934202857293</c:v>
                </c:pt>
                <c:pt idx="330">
                  <c:v>5030.934202857293</c:v>
                </c:pt>
                <c:pt idx="331">
                  <c:v>5030.934202857293</c:v>
                </c:pt>
                <c:pt idx="332">
                  <c:v>5030.934202857293</c:v>
                </c:pt>
                <c:pt idx="333">
                  <c:v>5030.934202857293</c:v>
                </c:pt>
                <c:pt idx="334">
                  <c:v>5030.934202857293</c:v>
                </c:pt>
                <c:pt idx="335">
                  <c:v>5030.934202857293</c:v>
                </c:pt>
                <c:pt idx="336">
                  <c:v>5030.934202857293</c:v>
                </c:pt>
                <c:pt idx="337">
                  <c:v>5030.934202857293</c:v>
                </c:pt>
                <c:pt idx="338">
                  <c:v>5030.934202857293</c:v>
                </c:pt>
                <c:pt idx="339">
                  <c:v>5030.934202857293</c:v>
                </c:pt>
                <c:pt idx="340">
                  <c:v>5030.934202857293</c:v>
                </c:pt>
                <c:pt idx="341">
                  <c:v>5030.934202857293</c:v>
                </c:pt>
                <c:pt idx="342">
                  <c:v>5030.934202857293</c:v>
                </c:pt>
                <c:pt idx="343">
                  <c:v>5030.934202857293</c:v>
                </c:pt>
                <c:pt idx="344">
                  <c:v>5030.934202857293</c:v>
                </c:pt>
                <c:pt idx="345">
                  <c:v>5030.934202857293</c:v>
                </c:pt>
                <c:pt idx="346">
                  <c:v>5030.934202857293</c:v>
                </c:pt>
                <c:pt idx="347">
                  <c:v>5030.934202857293</c:v>
                </c:pt>
                <c:pt idx="348">
                  <c:v>5030.934202857293</c:v>
                </c:pt>
                <c:pt idx="349">
                  <c:v>5030.934202857293</c:v>
                </c:pt>
                <c:pt idx="350">
                  <c:v>5030.934202857293</c:v>
                </c:pt>
                <c:pt idx="351">
                  <c:v>5030.934202857293</c:v>
                </c:pt>
                <c:pt idx="352">
                  <c:v>5030.934202857293</c:v>
                </c:pt>
                <c:pt idx="353">
                  <c:v>5030.934202857293</c:v>
                </c:pt>
                <c:pt idx="354">
                  <c:v>5030.934202857293</c:v>
                </c:pt>
                <c:pt idx="355">
                  <c:v>5030.934202857293</c:v>
                </c:pt>
                <c:pt idx="356">
                  <c:v>5030.934202857293</c:v>
                </c:pt>
                <c:pt idx="357">
                  <c:v>5030.934202857293</c:v>
                </c:pt>
                <c:pt idx="358">
                  <c:v>5030.934202857293</c:v>
                </c:pt>
                <c:pt idx="359">
                  <c:v>5030.934202857293</c:v>
                </c:pt>
                <c:pt idx="360">
                  <c:v>5030.934202857293</c:v>
                </c:pt>
                <c:pt idx="361">
                  <c:v>5030.934202857293</c:v>
                </c:pt>
                <c:pt idx="362">
                  <c:v>5030.934202857293</c:v>
                </c:pt>
                <c:pt idx="363">
                  <c:v>5030.934202857293</c:v>
                </c:pt>
                <c:pt idx="364">
                  <c:v>5030.934202857293</c:v>
                </c:pt>
                <c:pt idx="365">
                  <c:v>5030.934202857293</c:v>
                </c:pt>
                <c:pt idx="366">
                  <c:v>5030.934202857293</c:v>
                </c:pt>
                <c:pt idx="367">
                  <c:v>5030.934202857293</c:v>
                </c:pt>
                <c:pt idx="368">
                  <c:v>5030.934202857293</c:v>
                </c:pt>
                <c:pt idx="369">
                  <c:v>5030.934202857293</c:v>
                </c:pt>
                <c:pt idx="370">
                  <c:v>5030.934202857293</c:v>
                </c:pt>
                <c:pt idx="371">
                  <c:v>5030.934202857293</c:v>
                </c:pt>
                <c:pt idx="372">
                  <c:v>5030.934202857293</c:v>
                </c:pt>
                <c:pt idx="373">
                  <c:v>5030.934202857293</c:v>
                </c:pt>
                <c:pt idx="374">
                  <c:v>5030.934202857293</c:v>
                </c:pt>
                <c:pt idx="375">
                  <c:v>5030.934202857293</c:v>
                </c:pt>
                <c:pt idx="376">
                  <c:v>5030.934202857293</c:v>
                </c:pt>
                <c:pt idx="377">
                  <c:v>5030.934202857293</c:v>
                </c:pt>
                <c:pt idx="378">
                  <c:v>5030.934202857293</c:v>
                </c:pt>
                <c:pt idx="379">
                  <c:v>5030.934202857293</c:v>
                </c:pt>
                <c:pt idx="380">
                  <c:v>5030.934202857293</c:v>
                </c:pt>
                <c:pt idx="381">
                  <c:v>5030.934202857293</c:v>
                </c:pt>
                <c:pt idx="382">
                  <c:v>5030.934202857293</c:v>
                </c:pt>
                <c:pt idx="383">
                  <c:v>5030.934202857293</c:v>
                </c:pt>
                <c:pt idx="384">
                  <c:v>5030.934202857293</c:v>
                </c:pt>
                <c:pt idx="385">
                  <c:v>5030.934202857293</c:v>
                </c:pt>
                <c:pt idx="386">
                  <c:v>5030.934202857293</c:v>
                </c:pt>
                <c:pt idx="387">
                  <c:v>5030.934202857293</c:v>
                </c:pt>
                <c:pt idx="388">
                  <c:v>5030.934202857293</c:v>
                </c:pt>
                <c:pt idx="389">
                  <c:v>5030.934202857293</c:v>
                </c:pt>
                <c:pt idx="390">
                  <c:v>5030.934202857293</c:v>
                </c:pt>
                <c:pt idx="391">
                  <c:v>5030.934202857293</c:v>
                </c:pt>
                <c:pt idx="392">
                  <c:v>5030.934202857293</c:v>
                </c:pt>
                <c:pt idx="393">
                  <c:v>5030.934202857293</c:v>
                </c:pt>
                <c:pt idx="394">
                  <c:v>5030.934202857293</c:v>
                </c:pt>
                <c:pt idx="395">
                  <c:v>5030.934202857293</c:v>
                </c:pt>
                <c:pt idx="396">
                  <c:v>5030.934202857293</c:v>
                </c:pt>
                <c:pt idx="397">
                  <c:v>5030.934202857293</c:v>
                </c:pt>
                <c:pt idx="398">
                  <c:v>5030.934202857293</c:v>
                </c:pt>
                <c:pt idx="399">
                  <c:v>5030.934202857293</c:v>
                </c:pt>
                <c:pt idx="400">
                  <c:v>5030.934202857293</c:v>
                </c:pt>
                <c:pt idx="401">
                  <c:v>5030.934202857293</c:v>
                </c:pt>
                <c:pt idx="402">
                  <c:v>5030.934202857293</c:v>
                </c:pt>
                <c:pt idx="403">
                  <c:v>5030.934202857293</c:v>
                </c:pt>
                <c:pt idx="404">
                  <c:v>5030.934202857293</c:v>
                </c:pt>
                <c:pt idx="405">
                  <c:v>5030.934202857293</c:v>
                </c:pt>
                <c:pt idx="406">
                  <c:v>5030.934202857293</c:v>
                </c:pt>
                <c:pt idx="407">
                  <c:v>5030.934202857293</c:v>
                </c:pt>
                <c:pt idx="408">
                  <c:v>5030.934202857293</c:v>
                </c:pt>
                <c:pt idx="409">
                  <c:v>5030.934202857293</c:v>
                </c:pt>
                <c:pt idx="410">
                  <c:v>5030.934202857293</c:v>
                </c:pt>
                <c:pt idx="411">
                  <c:v>5030.934202857293</c:v>
                </c:pt>
                <c:pt idx="412">
                  <c:v>5030.934202857293</c:v>
                </c:pt>
                <c:pt idx="413">
                  <c:v>5030.934202857293</c:v>
                </c:pt>
                <c:pt idx="414">
                  <c:v>5030.934202857293</c:v>
                </c:pt>
                <c:pt idx="415">
                  <c:v>5030.934202857293</c:v>
                </c:pt>
                <c:pt idx="416">
                  <c:v>5030.934202857293</c:v>
                </c:pt>
                <c:pt idx="417">
                  <c:v>5030.934202857293</c:v>
                </c:pt>
                <c:pt idx="418">
                  <c:v>5030.934202857293</c:v>
                </c:pt>
                <c:pt idx="419">
                  <c:v>5030.934202857293</c:v>
                </c:pt>
                <c:pt idx="420">
                  <c:v>5030.934202857293</c:v>
                </c:pt>
                <c:pt idx="421">
                  <c:v>5030.934202857293</c:v>
                </c:pt>
                <c:pt idx="422">
                  <c:v>5030.934202857293</c:v>
                </c:pt>
                <c:pt idx="423">
                  <c:v>5030.934202857293</c:v>
                </c:pt>
                <c:pt idx="424">
                  <c:v>5030.934202857293</c:v>
                </c:pt>
                <c:pt idx="425">
                  <c:v>5030.934202857293</c:v>
                </c:pt>
                <c:pt idx="426">
                  <c:v>5030.934202857293</c:v>
                </c:pt>
                <c:pt idx="427">
                  <c:v>5030.934202857293</c:v>
                </c:pt>
                <c:pt idx="428">
                  <c:v>5030.934202857293</c:v>
                </c:pt>
                <c:pt idx="429">
                  <c:v>5030.934202857293</c:v>
                </c:pt>
                <c:pt idx="430">
                  <c:v>5030.934202857293</c:v>
                </c:pt>
                <c:pt idx="431">
                  <c:v>5030.934202857293</c:v>
                </c:pt>
                <c:pt idx="432">
                  <c:v>5030.934202857293</c:v>
                </c:pt>
                <c:pt idx="433">
                  <c:v>5030.934202857293</c:v>
                </c:pt>
                <c:pt idx="434">
                  <c:v>5030.934202857293</c:v>
                </c:pt>
                <c:pt idx="435">
                  <c:v>5030.934202857293</c:v>
                </c:pt>
                <c:pt idx="436">
                  <c:v>5030.934202857293</c:v>
                </c:pt>
                <c:pt idx="437">
                  <c:v>5030.934202857293</c:v>
                </c:pt>
                <c:pt idx="438">
                  <c:v>5030.934202857293</c:v>
                </c:pt>
                <c:pt idx="439">
                  <c:v>5030.934202857293</c:v>
                </c:pt>
                <c:pt idx="440">
                  <c:v>5030.934202857293</c:v>
                </c:pt>
                <c:pt idx="441">
                  <c:v>5030.934202857293</c:v>
                </c:pt>
                <c:pt idx="442">
                  <c:v>5030.934202857293</c:v>
                </c:pt>
                <c:pt idx="443">
                  <c:v>5030.934202857293</c:v>
                </c:pt>
                <c:pt idx="444">
                  <c:v>5030.934202857293</c:v>
                </c:pt>
                <c:pt idx="445">
                  <c:v>5030.934202857293</c:v>
                </c:pt>
                <c:pt idx="446">
                  <c:v>5030.934202857293</c:v>
                </c:pt>
                <c:pt idx="447">
                  <c:v>5030.934202857293</c:v>
                </c:pt>
                <c:pt idx="448">
                  <c:v>5030.934202857293</c:v>
                </c:pt>
                <c:pt idx="449">
                  <c:v>5030.934202857293</c:v>
                </c:pt>
                <c:pt idx="450">
                  <c:v>5030.934202857293</c:v>
                </c:pt>
                <c:pt idx="451">
                  <c:v>5030.934202857293</c:v>
                </c:pt>
                <c:pt idx="452">
                  <c:v>5030.934202857293</c:v>
                </c:pt>
                <c:pt idx="453">
                  <c:v>5030.934202857293</c:v>
                </c:pt>
                <c:pt idx="454">
                  <c:v>5030.934202857293</c:v>
                </c:pt>
                <c:pt idx="455">
                  <c:v>5030.934202857293</c:v>
                </c:pt>
                <c:pt idx="456">
                  <c:v>5030.934202857293</c:v>
                </c:pt>
                <c:pt idx="457">
                  <c:v>5030.934202857293</c:v>
                </c:pt>
                <c:pt idx="458">
                  <c:v>5030.934202857293</c:v>
                </c:pt>
                <c:pt idx="459">
                  <c:v>5030.934202857293</c:v>
                </c:pt>
                <c:pt idx="460">
                  <c:v>5030.934202857293</c:v>
                </c:pt>
                <c:pt idx="461">
                  <c:v>5030.934202857293</c:v>
                </c:pt>
                <c:pt idx="462">
                  <c:v>5030.934202857293</c:v>
                </c:pt>
                <c:pt idx="463">
                  <c:v>5030.934202857293</c:v>
                </c:pt>
                <c:pt idx="464">
                  <c:v>5030.934202857293</c:v>
                </c:pt>
                <c:pt idx="465">
                  <c:v>5030.934202857293</c:v>
                </c:pt>
                <c:pt idx="466">
                  <c:v>5030.934202857293</c:v>
                </c:pt>
                <c:pt idx="467">
                  <c:v>5030.934202857293</c:v>
                </c:pt>
                <c:pt idx="468">
                  <c:v>5030.934202857293</c:v>
                </c:pt>
                <c:pt idx="469">
                  <c:v>5030.934202857293</c:v>
                </c:pt>
                <c:pt idx="470">
                  <c:v>5030.934202857293</c:v>
                </c:pt>
                <c:pt idx="471">
                  <c:v>5030.934202857293</c:v>
                </c:pt>
                <c:pt idx="472">
                  <c:v>5030.934202857293</c:v>
                </c:pt>
                <c:pt idx="473">
                  <c:v>5030.934202857293</c:v>
                </c:pt>
                <c:pt idx="474">
                  <c:v>5030.934202857293</c:v>
                </c:pt>
                <c:pt idx="475">
                  <c:v>5030.934202857293</c:v>
                </c:pt>
                <c:pt idx="476">
                  <c:v>5030.934202857293</c:v>
                </c:pt>
                <c:pt idx="477">
                  <c:v>5030.934202857293</c:v>
                </c:pt>
                <c:pt idx="478">
                  <c:v>5030.934202857293</c:v>
                </c:pt>
                <c:pt idx="479">
                  <c:v>5030.934202857293</c:v>
                </c:pt>
                <c:pt idx="480">
                  <c:v>5030.934202857293</c:v>
                </c:pt>
                <c:pt idx="481">
                  <c:v>5030.934202857293</c:v>
                </c:pt>
                <c:pt idx="482">
                  <c:v>5030.934202857293</c:v>
                </c:pt>
                <c:pt idx="483">
                  <c:v>5030.934202857293</c:v>
                </c:pt>
                <c:pt idx="484">
                  <c:v>5030.934202857293</c:v>
                </c:pt>
                <c:pt idx="485">
                  <c:v>5030.934202857293</c:v>
                </c:pt>
                <c:pt idx="486">
                  <c:v>5030.934202857293</c:v>
                </c:pt>
                <c:pt idx="487">
                  <c:v>5030.934202857293</c:v>
                </c:pt>
                <c:pt idx="488">
                  <c:v>5030.934202857293</c:v>
                </c:pt>
                <c:pt idx="489">
                  <c:v>5030.934202857293</c:v>
                </c:pt>
                <c:pt idx="490">
                  <c:v>5030.934202857293</c:v>
                </c:pt>
                <c:pt idx="491">
                  <c:v>5030.934202857293</c:v>
                </c:pt>
                <c:pt idx="492">
                  <c:v>5030.934202857293</c:v>
                </c:pt>
                <c:pt idx="493">
                  <c:v>5030.934202857293</c:v>
                </c:pt>
                <c:pt idx="494">
                  <c:v>5030.934202857293</c:v>
                </c:pt>
                <c:pt idx="495">
                  <c:v>5030.934202857293</c:v>
                </c:pt>
                <c:pt idx="496">
                  <c:v>5030.934202857293</c:v>
                </c:pt>
                <c:pt idx="497">
                  <c:v>5030.934202857293</c:v>
                </c:pt>
                <c:pt idx="498">
                  <c:v>5030.934202857293</c:v>
                </c:pt>
                <c:pt idx="499">
                  <c:v>5030.934202857293</c:v>
                </c:pt>
                <c:pt idx="500">
                  <c:v>5030.934202857293</c:v>
                </c:pt>
                <c:pt idx="501">
                  <c:v>5030.934202857293</c:v>
                </c:pt>
                <c:pt idx="502">
                  <c:v>5030.934202857293</c:v>
                </c:pt>
                <c:pt idx="503">
                  <c:v>5030.934202857293</c:v>
                </c:pt>
                <c:pt idx="504">
                  <c:v>5030.934202857293</c:v>
                </c:pt>
                <c:pt idx="505">
                  <c:v>5030.934202857293</c:v>
                </c:pt>
                <c:pt idx="506">
                  <c:v>5030.934202857293</c:v>
                </c:pt>
                <c:pt idx="507">
                  <c:v>5030.934202857293</c:v>
                </c:pt>
                <c:pt idx="508">
                  <c:v>5030.934202857293</c:v>
                </c:pt>
                <c:pt idx="509">
                  <c:v>5030.934202857293</c:v>
                </c:pt>
                <c:pt idx="510">
                  <c:v>5030.934202857293</c:v>
                </c:pt>
                <c:pt idx="511">
                  <c:v>5030.934202857293</c:v>
                </c:pt>
                <c:pt idx="512">
                  <c:v>5030.934202857293</c:v>
                </c:pt>
                <c:pt idx="513">
                  <c:v>5030.934202857293</c:v>
                </c:pt>
                <c:pt idx="514">
                  <c:v>5030.934202857293</c:v>
                </c:pt>
                <c:pt idx="515">
                  <c:v>5030.934202857293</c:v>
                </c:pt>
                <c:pt idx="516">
                  <c:v>5030.934202857293</c:v>
                </c:pt>
                <c:pt idx="517">
                  <c:v>5030.934202857293</c:v>
                </c:pt>
                <c:pt idx="518">
                  <c:v>5030.934202857293</c:v>
                </c:pt>
                <c:pt idx="519">
                  <c:v>5030.934202857293</c:v>
                </c:pt>
                <c:pt idx="520">
                  <c:v>5030.934202857293</c:v>
                </c:pt>
                <c:pt idx="521">
                  <c:v>5030.934202857293</c:v>
                </c:pt>
                <c:pt idx="522">
                  <c:v>5030.934202857293</c:v>
                </c:pt>
                <c:pt idx="523">
                  <c:v>5030.934202857293</c:v>
                </c:pt>
                <c:pt idx="524">
                  <c:v>5030.934202857293</c:v>
                </c:pt>
                <c:pt idx="525">
                  <c:v>5030.934202857293</c:v>
                </c:pt>
                <c:pt idx="526">
                  <c:v>5030.934202857293</c:v>
                </c:pt>
                <c:pt idx="527">
                  <c:v>5030.934202857293</c:v>
                </c:pt>
                <c:pt idx="528">
                  <c:v>5030.934202857293</c:v>
                </c:pt>
                <c:pt idx="529">
                  <c:v>5030.934202857293</c:v>
                </c:pt>
                <c:pt idx="530">
                  <c:v>5030.934202857293</c:v>
                </c:pt>
                <c:pt idx="531">
                  <c:v>5030.934202857293</c:v>
                </c:pt>
                <c:pt idx="532">
                  <c:v>5030.934202857293</c:v>
                </c:pt>
                <c:pt idx="533">
                  <c:v>5030.934202857293</c:v>
                </c:pt>
                <c:pt idx="534">
                  <c:v>5030.934202857293</c:v>
                </c:pt>
                <c:pt idx="535">
                  <c:v>5030.934202857293</c:v>
                </c:pt>
                <c:pt idx="536">
                  <c:v>5030.934202857293</c:v>
                </c:pt>
                <c:pt idx="537">
                  <c:v>5030.934202857293</c:v>
                </c:pt>
                <c:pt idx="538">
                  <c:v>5030.934202857293</c:v>
                </c:pt>
                <c:pt idx="539">
                  <c:v>5030.934202857293</c:v>
                </c:pt>
                <c:pt idx="540">
                  <c:v>5030.934202857293</c:v>
                </c:pt>
                <c:pt idx="541">
                  <c:v>5030.934202857293</c:v>
                </c:pt>
                <c:pt idx="542">
                  <c:v>5030.934202857293</c:v>
                </c:pt>
                <c:pt idx="543">
                  <c:v>5030.934202857293</c:v>
                </c:pt>
                <c:pt idx="544">
                  <c:v>5030.934202857293</c:v>
                </c:pt>
                <c:pt idx="545">
                  <c:v>5030.934202857293</c:v>
                </c:pt>
                <c:pt idx="546">
                  <c:v>5030.934202857293</c:v>
                </c:pt>
                <c:pt idx="547">
                  <c:v>5030.934202857293</c:v>
                </c:pt>
                <c:pt idx="548">
                  <c:v>5030.934202857293</c:v>
                </c:pt>
                <c:pt idx="549">
                  <c:v>5030.934202857293</c:v>
                </c:pt>
                <c:pt idx="550">
                  <c:v>5030.934202857293</c:v>
                </c:pt>
                <c:pt idx="551">
                  <c:v>5030.934202857293</c:v>
                </c:pt>
                <c:pt idx="552">
                  <c:v>5030.934202857293</c:v>
                </c:pt>
                <c:pt idx="553">
                  <c:v>5030.934202857293</c:v>
                </c:pt>
                <c:pt idx="554">
                  <c:v>5030.934202857293</c:v>
                </c:pt>
                <c:pt idx="555">
                  <c:v>5030.934202857293</c:v>
                </c:pt>
                <c:pt idx="556">
                  <c:v>5030.934202857293</c:v>
                </c:pt>
                <c:pt idx="557">
                  <c:v>5030.934202857293</c:v>
                </c:pt>
                <c:pt idx="558">
                  <c:v>5030.934202857293</c:v>
                </c:pt>
                <c:pt idx="559">
                  <c:v>5030.934202857293</c:v>
                </c:pt>
                <c:pt idx="560">
                  <c:v>5030.934202857293</c:v>
                </c:pt>
                <c:pt idx="561">
                  <c:v>5030.934202857293</c:v>
                </c:pt>
                <c:pt idx="562">
                  <c:v>5030.934202857293</c:v>
                </c:pt>
                <c:pt idx="563">
                  <c:v>5030.934202857293</c:v>
                </c:pt>
                <c:pt idx="564">
                  <c:v>5030.934202857293</c:v>
                </c:pt>
                <c:pt idx="565">
                  <c:v>5030.934202857293</c:v>
                </c:pt>
                <c:pt idx="566">
                  <c:v>5030.934202857293</c:v>
                </c:pt>
                <c:pt idx="567">
                  <c:v>5030.934202857293</c:v>
                </c:pt>
                <c:pt idx="568">
                  <c:v>5030.934202857293</c:v>
                </c:pt>
                <c:pt idx="569">
                  <c:v>5030.934202857293</c:v>
                </c:pt>
                <c:pt idx="570">
                  <c:v>5030.934202857293</c:v>
                </c:pt>
                <c:pt idx="571">
                  <c:v>5030.934202857293</c:v>
                </c:pt>
                <c:pt idx="572">
                  <c:v>5030.934202857293</c:v>
                </c:pt>
                <c:pt idx="573">
                  <c:v>5030.934202857293</c:v>
                </c:pt>
                <c:pt idx="574">
                  <c:v>5030.934202857293</c:v>
                </c:pt>
                <c:pt idx="575">
                  <c:v>5030.934202857293</c:v>
                </c:pt>
                <c:pt idx="576">
                  <c:v>5030.934202857293</c:v>
                </c:pt>
                <c:pt idx="577">
                  <c:v>5030.934202857293</c:v>
                </c:pt>
                <c:pt idx="578">
                  <c:v>5030.934202857293</c:v>
                </c:pt>
                <c:pt idx="579">
                  <c:v>5030.934202857293</c:v>
                </c:pt>
                <c:pt idx="580">
                  <c:v>5030.934202857293</c:v>
                </c:pt>
                <c:pt idx="581">
                  <c:v>5030.934202857293</c:v>
                </c:pt>
                <c:pt idx="582">
                  <c:v>5030.934202857293</c:v>
                </c:pt>
                <c:pt idx="583">
                  <c:v>5030.934202857293</c:v>
                </c:pt>
                <c:pt idx="584">
                  <c:v>5030.934202857293</c:v>
                </c:pt>
                <c:pt idx="585">
                  <c:v>5030.934202857293</c:v>
                </c:pt>
                <c:pt idx="586">
                  <c:v>5030.934202857293</c:v>
                </c:pt>
                <c:pt idx="587">
                  <c:v>5030.934202857293</c:v>
                </c:pt>
                <c:pt idx="588">
                  <c:v>5030.934202857293</c:v>
                </c:pt>
                <c:pt idx="589">
                  <c:v>5030.934202857293</c:v>
                </c:pt>
                <c:pt idx="590">
                  <c:v>5030.934202857293</c:v>
                </c:pt>
                <c:pt idx="591">
                  <c:v>5030.934202857293</c:v>
                </c:pt>
                <c:pt idx="592">
                  <c:v>5030.934202857293</c:v>
                </c:pt>
                <c:pt idx="593">
                  <c:v>5030.934202857293</c:v>
                </c:pt>
                <c:pt idx="594">
                  <c:v>5030.934202857293</c:v>
                </c:pt>
                <c:pt idx="595">
                  <c:v>5030.934202857293</c:v>
                </c:pt>
                <c:pt idx="596">
                  <c:v>5030.934202857293</c:v>
                </c:pt>
                <c:pt idx="597">
                  <c:v>5030.934202857293</c:v>
                </c:pt>
                <c:pt idx="598">
                  <c:v>5030.934202857293</c:v>
                </c:pt>
                <c:pt idx="599">
                  <c:v>5030.934202857293</c:v>
                </c:pt>
                <c:pt idx="600">
                  <c:v>5030.934202857293</c:v>
                </c:pt>
                <c:pt idx="601">
                  <c:v>5030.934202857293</c:v>
                </c:pt>
                <c:pt idx="602">
                  <c:v>5030.934202857293</c:v>
                </c:pt>
                <c:pt idx="603">
                  <c:v>5030.934202857293</c:v>
                </c:pt>
                <c:pt idx="604">
                  <c:v>5030.934202857293</c:v>
                </c:pt>
                <c:pt idx="605">
                  <c:v>5030.934202857293</c:v>
                </c:pt>
                <c:pt idx="606">
                  <c:v>5030.934202857293</c:v>
                </c:pt>
                <c:pt idx="607">
                  <c:v>5030.934202857293</c:v>
                </c:pt>
                <c:pt idx="608">
                  <c:v>5030.934202857293</c:v>
                </c:pt>
                <c:pt idx="609">
                  <c:v>5030.934202857293</c:v>
                </c:pt>
                <c:pt idx="610">
                  <c:v>5030.934202857293</c:v>
                </c:pt>
                <c:pt idx="611">
                  <c:v>5030.934202857293</c:v>
                </c:pt>
                <c:pt idx="612">
                  <c:v>5030.934202857293</c:v>
                </c:pt>
                <c:pt idx="613">
                  <c:v>5030.934202857293</c:v>
                </c:pt>
                <c:pt idx="614">
                  <c:v>5030.934202857293</c:v>
                </c:pt>
                <c:pt idx="615">
                  <c:v>5030.934202857293</c:v>
                </c:pt>
                <c:pt idx="616">
                  <c:v>5030.934202857293</c:v>
                </c:pt>
                <c:pt idx="617">
                  <c:v>5030.934202857293</c:v>
                </c:pt>
                <c:pt idx="618">
                  <c:v>5030.934202857293</c:v>
                </c:pt>
                <c:pt idx="619">
                  <c:v>5030.934202857293</c:v>
                </c:pt>
                <c:pt idx="620">
                  <c:v>5030.934202857293</c:v>
                </c:pt>
                <c:pt idx="621">
                  <c:v>5030.934202857293</c:v>
                </c:pt>
                <c:pt idx="622">
                  <c:v>5030.934202857293</c:v>
                </c:pt>
                <c:pt idx="623">
                  <c:v>5030.934202857293</c:v>
                </c:pt>
                <c:pt idx="624">
                  <c:v>5030.934202857293</c:v>
                </c:pt>
                <c:pt idx="625">
                  <c:v>5030.934202857293</c:v>
                </c:pt>
                <c:pt idx="626">
                  <c:v>5030.934202857293</c:v>
                </c:pt>
                <c:pt idx="627">
                  <c:v>5030.934202857293</c:v>
                </c:pt>
                <c:pt idx="628">
                  <c:v>5030.934202857293</c:v>
                </c:pt>
                <c:pt idx="629">
                  <c:v>5030.934202857293</c:v>
                </c:pt>
                <c:pt idx="630">
                  <c:v>5030.934202857293</c:v>
                </c:pt>
                <c:pt idx="631">
                  <c:v>5030.934202857293</c:v>
                </c:pt>
                <c:pt idx="632">
                  <c:v>5030.934202857293</c:v>
                </c:pt>
                <c:pt idx="633">
                  <c:v>5030.934202857293</c:v>
                </c:pt>
                <c:pt idx="634">
                  <c:v>5030.934202857293</c:v>
                </c:pt>
                <c:pt idx="635">
                  <c:v>5030.934202857293</c:v>
                </c:pt>
                <c:pt idx="636">
                  <c:v>5030.934202857293</c:v>
                </c:pt>
                <c:pt idx="637">
                  <c:v>5030.934202857293</c:v>
                </c:pt>
                <c:pt idx="638">
                  <c:v>5030.934202857293</c:v>
                </c:pt>
                <c:pt idx="639">
                  <c:v>5030.934202857293</c:v>
                </c:pt>
                <c:pt idx="640">
                  <c:v>5030.934202857293</c:v>
                </c:pt>
                <c:pt idx="641">
                  <c:v>5030.934202857293</c:v>
                </c:pt>
                <c:pt idx="642">
                  <c:v>5030.934202857293</c:v>
                </c:pt>
                <c:pt idx="643">
                  <c:v>5030.934202857293</c:v>
                </c:pt>
                <c:pt idx="644">
                  <c:v>5030.934202857293</c:v>
                </c:pt>
                <c:pt idx="645">
                  <c:v>5030.934202857293</c:v>
                </c:pt>
                <c:pt idx="646">
                  <c:v>5030.934202857293</c:v>
                </c:pt>
                <c:pt idx="647">
                  <c:v>5030.934202857293</c:v>
                </c:pt>
                <c:pt idx="648">
                  <c:v>5030.934202857293</c:v>
                </c:pt>
                <c:pt idx="649">
                  <c:v>5030.934202857293</c:v>
                </c:pt>
                <c:pt idx="650">
                  <c:v>5030.934202857293</c:v>
                </c:pt>
                <c:pt idx="651">
                  <c:v>5030.934202857293</c:v>
                </c:pt>
                <c:pt idx="652">
                  <c:v>5030.934202857293</c:v>
                </c:pt>
                <c:pt idx="653">
                  <c:v>5030.934202857293</c:v>
                </c:pt>
                <c:pt idx="654">
                  <c:v>5030.934202857293</c:v>
                </c:pt>
                <c:pt idx="655">
                  <c:v>5030.934202857293</c:v>
                </c:pt>
                <c:pt idx="656">
                  <c:v>5030.934202857293</c:v>
                </c:pt>
                <c:pt idx="657">
                  <c:v>5030.934202857293</c:v>
                </c:pt>
                <c:pt idx="658">
                  <c:v>5030.934202857293</c:v>
                </c:pt>
                <c:pt idx="659">
                  <c:v>5030.934202857293</c:v>
                </c:pt>
                <c:pt idx="660">
                  <c:v>5030.934202857293</c:v>
                </c:pt>
                <c:pt idx="661">
                  <c:v>5030.934202857293</c:v>
                </c:pt>
                <c:pt idx="662">
                  <c:v>5030.934202857293</c:v>
                </c:pt>
                <c:pt idx="663">
                  <c:v>5030.934202857293</c:v>
                </c:pt>
                <c:pt idx="664">
                  <c:v>5030.934202857293</c:v>
                </c:pt>
                <c:pt idx="665">
                  <c:v>5030.934202857293</c:v>
                </c:pt>
                <c:pt idx="666">
                  <c:v>5030.934202857293</c:v>
                </c:pt>
                <c:pt idx="667">
                  <c:v>5030.934202857293</c:v>
                </c:pt>
                <c:pt idx="668">
                  <c:v>5030.934202857293</c:v>
                </c:pt>
                <c:pt idx="669">
                  <c:v>5030.934202857293</c:v>
                </c:pt>
                <c:pt idx="670">
                  <c:v>5030.934202857293</c:v>
                </c:pt>
                <c:pt idx="671">
                  <c:v>5030.934202857293</c:v>
                </c:pt>
                <c:pt idx="672">
                  <c:v>5030.934202857293</c:v>
                </c:pt>
                <c:pt idx="673">
                  <c:v>5030.934202857293</c:v>
                </c:pt>
                <c:pt idx="674">
                  <c:v>5030.934202857293</c:v>
                </c:pt>
                <c:pt idx="675">
                  <c:v>5030.934202857293</c:v>
                </c:pt>
                <c:pt idx="676">
                  <c:v>5030.934202857293</c:v>
                </c:pt>
                <c:pt idx="677">
                  <c:v>5030.934202857293</c:v>
                </c:pt>
                <c:pt idx="678">
                  <c:v>5030.934202857293</c:v>
                </c:pt>
                <c:pt idx="679">
                  <c:v>5030.934202857293</c:v>
                </c:pt>
                <c:pt idx="680">
                  <c:v>5030.934202857293</c:v>
                </c:pt>
                <c:pt idx="681">
                  <c:v>5030.934202857293</c:v>
                </c:pt>
                <c:pt idx="682">
                  <c:v>5030.934202857293</c:v>
                </c:pt>
                <c:pt idx="683">
                  <c:v>5030.934202857293</c:v>
                </c:pt>
                <c:pt idx="684">
                  <c:v>5030.934202857293</c:v>
                </c:pt>
                <c:pt idx="685">
                  <c:v>5030.934202857293</c:v>
                </c:pt>
                <c:pt idx="686">
                  <c:v>5030.934202857293</c:v>
                </c:pt>
                <c:pt idx="687">
                  <c:v>5030.934202857293</c:v>
                </c:pt>
                <c:pt idx="688">
                  <c:v>5030.934202857293</c:v>
                </c:pt>
                <c:pt idx="689">
                  <c:v>5030.934202857293</c:v>
                </c:pt>
                <c:pt idx="690">
                  <c:v>5030.934202857293</c:v>
                </c:pt>
                <c:pt idx="691">
                  <c:v>5030.934202857293</c:v>
                </c:pt>
                <c:pt idx="692">
                  <c:v>5030.934202857293</c:v>
                </c:pt>
                <c:pt idx="693">
                  <c:v>5030.934202857293</c:v>
                </c:pt>
                <c:pt idx="694">
                  <c:v>5030.934202857293</c:v>
                </c:pt>
                <c:pt idx="695">
                  <c:v>5030.934202857293</c:v>
                </c:pt>
                <c:pt idx="696">
                  <c:v>5030.934202857293</c:v>
                </c:pt>
                <c:pt idx="697">
                  <c:v>5030.934202857293</c:v>
                </c:pt>
                <c:pt idx="698">
                  <c:v>5030.934202857293</c:v>
                </c:pt>
                <c:pt idx="699">
                  <c:v>5030.934202857293</c:v>
                </c:pt>
                <c:pt idx="700">
                  <c:v>5030.934202857293</c:v>
                </c:pt>
                <c:pt idx="701">
                  <c:v>5030.934202857293</c:v>
                </c:pt>
                <c:pt idx="702">
                  <c:v>5030.934202857293</c:v>
                </c:pt>
                <c:pt idx="703">
                  <c:v>5030.934202857293</c:v>
                </c:pt>
                <c:pt idx="704">
                  <c:v>5030.934202857293</c:v>
                </c:pt>
                <c:pt idx="705">
                  <c:v>5030.934202857293</c:v>
                </c:pt>
                <c:pt idx="706">
                  <c:v>5030.934202857293</c:v>
                </c:pt>
                <c:pt idx="707">
                  <c:v>5030.934202857293</c:v>
                </c:pt>
                <c:pt idx="708">
                  <c:v>5030.934202857293</c:v>
                </c:pt>
                <c:pt idx="709">
                  <c:v>5030.934202857293</c:v>
                </c:pt>
                <c:pt idx="710">
                  <c:v>5030.934202857293</c:v>
                </c:pt>
                <c:pt idx="711">
                  <c:v>5030.934202857293</c:v>
                </c:pt>
                <c:pt idx="712">
                  <c:v>5030.934202857293</c:v>
                </c:pt>
                <c:pt idx="713">
                  <c:v>5030.934202857293</c:v>
                </c:pt>
                <c:pt idx="714">
                  <c:v>5030.934202857293</c:v>
                </c:pt>
                <c:pt idx="715">
                  <c:v>5030.934202857293</c:v>
                </c:pt>
                <c:pt idx="716">
                  <c:v>5030.934202857293</c:v>
                </c:pt>
                <c:pt idx="717">
                  <c:v>5030.934202857293</c:v>
                </c:pt>
                <c:pt idx="718">
                  <c:v>5030.934202857293</c:v>
                </c:pt>
                <c:pt idx="719">
                  <c:v>5030.934202857293</c:v>
                </c:pt>
                <c:pt idx="720">
                  <c:v>5030.934202857293</c:v>
                </c:pt>
                <c:pt idx="721">
                  <c:v>5030.934202857293</c:v>
                </c:pt>
                <c:pt idx="722">
                  <c:v>5030.934202857293</c:v>
                </c:pt>
                <c:pt idx="723">
                  <c:v>5030.934202857293</c:v>
                </c:pt>
                <c:pt idx="724">
                  <c:v>5030.934202857293</c:v>
                </c:pt>
                <c:pt idx="725">
                  <c:v>5030.934202857293</c:v>
                </c:pt>
                <c:pt idx="726">
                  <c:v>5030.934202857293</c:v>
                </c:pt>
                <c:pt idx="727">
                  <c:v>5030.934202857293</c:v>
                </c:pt>
                <c:pt idx="728">
                  <c:v>5030.934202857293</c:v>
                </c:pt>
                <c:pt idx="729">
                  <c:v>5030.934202857293</c:v>
                </c:pt>
                <c:pt idx="730">
                  <c:v>5030.934202857293</c:v>
                </c:pt>
                <c:pt idx="731">
                  <c:v>5030.934202857293</c:v>
                </c:pt>
                <c:pt idx="732">
                  <c:v>5030.934202857293</c:v>
                </c:pt>
                <c:pt idx="733">
                  <c:v>5030.934202857293</c:v>
                </c:pt>
                <c:pt idx="734">
                  <c:v>5030.934202857293</c:v>
                </c:pt>
                <c:pt idx="735">
                  <c:v>5030.934202857293</c:v>
                </c:pt>
                <c:pt idx="736">
                  <c:v>5030.934202857293</c:v>
                </c:pt>
                <c:pt idx="737">
                  <c:v>5030.934202857293</c:v>
                </c:pt>
                <c:pt idx="738">
                  <c:v>5030.934202857293</c:v>
                </c:pt>
                <c:pt idx="739">
                  <c:v>5030.934202857293</c:v>
                </c:pt>
                <c:pt idx="740">
                  <c:v>5030.934202857293</c:v>
                </c:pt>
                <c:pt idx="741">
                  <c:v>5030.934202857293</c:v>
                </c:pt>
                <c:pt idx="742">
                  <c:v>5030.934202857293</c:v>
                </c:pt>
                <c:pt idx="743">
                  <c:v>5030.934202857293</c:v>
                </c:pt>
                <c:pt idx="744">
                  <c:v>5030.934202857293</c:v>
                </c:pt>
                <c:pt idx="745">
                  <c:v>5030.934202857293</c:v>
                </c:pt>
                <c:pt idx="746">
                  <c:v>5030.934202857293</c:v>
                </c:pt>
                <c:pt idx="747">
                  <c:v>5030.934202857293</c:v>
                </c:pt>
                <c:pt idx="748">
                  <c:v>5030.934202857293</c:v>
                </c:pt>
                <c:pt idx="749">
                  <c:v>5030.934202857293</c:v>
                </c:pt>
                <c:pt idx="750">
                  <c:v>5030.934202857293</c:v>
                </c:pt>
                <c:pt idx="751">
                  <c:v>5030.934202857293</c:v>
                </c:pt>
                <c:pt idx="752">
                  <c:v>5030.934202857293</c:v>
                </c:pt>
                <c:pt idx="753">
                  <c:v>5030.934202857293</c:v>
                </c:pt>
                <c:pt idx="754">
                  <c:v>5030.934202857293</c:v>
                </c:pt>
                <c:pt idx="755">
                  <c:v>5030.934202857293</c:v>
                </c:pt>
                <c:pt idx="756">
                  <c:v>5030.934202857293</c:v>
                </c:pt>
                <c:pt idx="757">
                  <c:v>5030.934202857293</c:v>
                </c:pt>
                <c:pt idx="758">
                  <c:v>5030.934202857293</c:v>
                </c:pt>
                <c:pt idx="759">
                  <c:v>5030.934202857293</c:v>
                </c:pt>
                <c:pt idx="760">
                  <c:v>5030.934202857293</c:v>
                </c:pt>
                <c:pt idx="761">
                  <c:v>5030.934202857293</c:v>
                </c:pt>
                <c:pt idx="762">
                  <c:v>5030.934202857293</c:v>
                </c:pt>
                <c:pt idx="763">
                  <c:v>5030.934202857293</c:v>
                </c:pt>
                <c:pt idx="764">
                  <c:v>5030.934202857293</c:v>
                </c:pt>
                <c:pt idx="765">
                  <c:v>5030.934202857293</c:v>
                </c:pt>
                <c:pt idx="766">
                  <c:v>5030.934202857293</c:v>
                </c:pt>
                <c:pt idx="767">
                  <c:v>5030.934202857293</c:v>
                </c:pt>
                <c:pt idx="768">
                  <c:v>5030.934202857293</c:v>
                </c:pt>
                <c:pt idx="769">
                  <c:v>5030.934202857293</c:v>
                </c:pt>
                <c:pt idx="770">
                  <c:v>5030.934202857293</c:v>
                </c:pt>
                <c:pt idx="771">
                  <c:v>5030.934202857293</c:v>
                </c:pt>
                <c:pt idx="772">
                  <c:v>5030.934202857293</c:v>
                </c:pt>
                <c:pt idx="773">
                  <c:v>5030.934202857293</c:v>
                </c:pt>
                <c:pt idx="774">
                  <c:v>5030.934202857293</c:v>
                </c:pt>
                <c:pt idx="775">
                  <c:v>5030.934202857293</c:v>
                </c:pt>
                <c:pt idx="776">
                  <c:v>5030.934202857293</c:v>
                </c:pt>
                <c:pt idx="777">
                  <c:v>5030.934202857293</c:v>
                </c:pt>
                <c:pt idx="778">
                  <c:v>5030.934202857293</c:v>
                </c:pt>
                <c:pt idx="779">
                  <c:v>5030.934202857293</c:v>
                </c:pt>
                <c:pt idx="780">
                  <c:v>5030.934202857293</c:v>
                </c:pt>
                <c:pt idx="781">
                  <c:v>5030.934202857293</c:v>
                </c:pt>
                <c:pt idx="782">
                  <c:v>5030.934202857293</c:v>
                </c:pt>
                <c:pt idx="783">
                  <c:v>5030.934202857293</c:v>
                </c:pt>
                <c:pt idx="784">
                  <c:v>5030.934202857293</c:v>
                </c:pt>
                <c:pt idx="785">
                  <c:v>5030.934202857293</c:v>
                </c:pt>
                <c:pt idx="786">
                  <c:v>5030.934202857293</c:v>
                </c:pt>
                <c:pt idx="787">
                  <c:v>5030.934202857293</c:v>
                </c:pt>
                <c:pt idx="788">
                  <c:v>5030.934202857293</c:v>
                </c:pt>
                <c:pt idx="789">
                  <c:v>5030.934202857293</c:v>
                </c:pt>
                <c:pt idx="790">
                  <c:v>5030.934202857293</c:v>
                </c:pt>
                <c:pt idx="791">
                  <c:v>5030.934202857293</c:v>
                </c:pt>
                <c:pt idx="792">
                  <c:v>5030.934202857293</c:v>
                </c:pt>
                <c:pt idx="793">
                  <c:v>5030.934202857293</c:v>
                </c:pt>
                <c:pt idx="794">
                  <c:v>5030.934202857293</c:v>
                </c:pt>
                <c:pt idx="795">
                  <c:v>5030.934202857293</c:v>
                </c:pt>
                <c:pt idx="796">
                  <c:v>5030.934202857293</c:v>
                </c:pt>
                <c:pt idx="797">
                  <c:v>5030.934202857293</c:v>
                </c:pt>
                <c:pt idx="798">
                  <c:v>5030.934202857293</c:v>
                </c:pt>
                <c:pt idx="799">
                  <c:v>5030.934202857293</c:v>
                </c:pt>
                <c:pt idx="800">
                  <c:v>5030.934202857293</c:v>
                </c:pt>
                <c:pt idx="801">
                  <c:v>5030.934202857293</c:v>
                </c:pt>
                <c:pt idx="802">
                  <c:v>5030.934202857293</c:v>
                </c:pt>
                <c:pt idx="803">
                  <c:v>5030.934202857293</c:v>
                </c:pt>
                <c:pt idx="804">
                  <c:v>5030.934202857293</c:v>
                </c:pt>
                <c:pt idx="805">
                  <c:v>5030.934202857293</c:v>
                </c:pt>
                <c:pt idx="806">
                  <c:v>5030.934202857293</c:v>
                </c:pt>
                <c:pt idx="807">
                  <c:v>5030.934202857293</c:v>
                </c:pt>
                <c:pt idx="808">
                  <c:v>5030.934202857293</c:v>
                </c:pt>
                <c:pt idx="809">
                  <c:v>5030.934202857293</c:v>
                </c:pt>
                <c:pt idx="810">
                  <c:v>5030.934202857293</c:v>
                </c:pt>
                <c:pt idx="811">
                  <c:v>5030.934202857293</c:v>
                </c:pt>
                <c:pt idx="812">
                  <c:v>5030.934202857293</c:v>
                </c:pt>
                <c:pt idx="813">
                  <c:v>5030.934202857293</c:v>
                </c:pt>
                <c:pt idx="814">
                  <c:v>5030.934202857293</c:v>
                </c:pt>
                <c:pt idx="815">
                  <c:v>5030.934202857293</c:v>
                </c:pt>
                <c:pt idx="816">
                  <c:v>5030.934202857293</c:v>
                </c:pt>
                <c:pt idx="817">
                  <c:v>5030.934202857293</c:v>
                </c:pt>
                <c:pt idx="818">
                  <c:v>5030.934202857293</c:v>
                </c:pt>
                <c:pt idx="819">
                  <c:v>5030.934202857293</c:v>
                </c:pt>
                <c:pt idx="820">
                  <c:v>5030.934202857293</c:v>
                </c:pt>
                <c:pt idx="821">
                  <c:v>5030.934202857293</c:v>
                </c:pt>
                <c:pt idx="822">
                  <c:v>5030.934202857293</c:v>
                </c:pt>
                <c:pt idx="823">
                  <c:v>5030.934202857293</c:v>
                </c:pt>
                <c:pt idx="824">
                  <c:v>5030.934202857293</c:v>
                </c:pt>
                <c:pt idx="825">
                  <c:v>5030.934202857293</c:v>
                </c:pt>
                <c:pt idx="826">
                  <c:v>5030.934202857293</c:v>
                </c:pt>
                <c:pt idx="827">
                  <c:v>5030.934202857293</c:v>
                </c:pt>
                <c:pt idx="828">
                  <c:v>5030.934202857293</c:v>
                </c:pt>
                <c:pt idx="829">
                  <c:v>5030.934202857293</c:v>
                </c:pt>
                <c:pt idx="830">
                  <c:v>5030.934202857293</c:v>
                </c:pt>
                <c:pt idx="831">
                  <c:v>5030.934202857293</c:v>
                </c:pt>
                <c:pt idx="832">
                  <c:v>5030.934202857293</c:v>
                </c:pt>
                <c:pt idx="833">
                  <c:v>5030.934202857293</c:v>
                </c:pt>
                <c:pt idx="834">
                  <c:v>5030.934202857293</c:v>
                </c:pt>
                <c:pt idx="835">
                  <c:v>5030.934202857293</c:v>
                </c:pt>
                <c:pt idx="836">
                  <c:v>5030.934202857293</c:v>
                </c:pt>
                <c:pt idx="837">
                  <c:v>5030.934202857293</c:v>
                </c:pt>
                <c:pt idx="838">
                  <c:v>5030.934202857293</c:v>
                </c:pt>
                <c:pt idx="839">
                  <c:v>5030.934202857293</c:v>
                </c:pt>
                <c:pt idx="840">
                  <c:v>5030.934202857293</c:v>
                </c:pt>
                <c:pt idx="841">
                  <c:v>5030.934202857293</c:v>
                </c:pt>
                <c:pt idx="842">
                  <c:v>5030.934202857293</c:v>
                </c:pt>
                <c:pt idx="843">
                  <c:v>5030.934202857293</c:v>
                </c:pt>
                <c:pt idx="844">
                  <c:v>5030.934202857293</c:v>
                </c:pt>
                <c:pt idx="845">
                  <c:v>5030.934202857293</c:v>
                </c:pt>
                <c:pt idx="846">
                  <c:v>5030.934202857293</c:v>
                </c:pt>
                <c:pt idx="847">
                  <c:v>5030.934202857293</c:v>
                </c:pt>
                <c:pt idx="848">
                  <c:v>5030.934202857293</c:v>
                </c:pt>
                <c:pt idx="849">
                  <c:v>5030.934202857293</c:v>
                </c:pt>
                <c:pt idx="850">
                  <c:v>5030.934202857293</c:v>
                </c:pt>
                <c:pt idx="851">
                  <c:v>5030.934202857293</c:v>
                </c:pt>
                <c:pt idx="852">
                  <c:v>5030.934202857293</c:v>
                </c:pt>
                <c:pt idx="853">
                  <c:v>5030.934202857293</c:v>
                </c:pt>
                <c:pt idx="854">
                  <c:v>5030.934202857293</c:v>
                </c:pt>
                <c:pt idx="855">
                  <c:v>5030.934202857293</c:v>
                </c:pt>
                <c:pt idx="856">
                  <c:v>5030.934202857293</c:v>
                </c:pt>
                <c:pt idx="857">
                  <c:v>5030.934202857293</c:v>
                </c:pt>
                <c:pt idx="858">
                  <c:v>5030.934202857293</c:v>
                </c:pt>
                <c:pt idx="859">
                  <c:v>5030.934202857293</c:v>
                </c:pt>
                <c:pt idx="860">
                  <c:v>5030.934202857293</c:v>
                </c:pt>
                <c:pt idx="861">
                  <c:v>5030.934202857293</c:v>
                </c:pt>
                <c:pt idx="862">
                  <c:v>5030.934202857293</c:v>
                </c:pt>
                <c:pt idx="863">
                  <c:v>5030.934202857293</c:v>
                </c:pt>
                <c:pt idx="864">
                  <c:v>5030.934202857293</c:v>
                </c:pt>
                <c:pt idx="865">
                  <c:v>5030.934202857293</c:v>
                </c:pt>
                <c:pt idx="866">
                  <c:v>5030.934202857293</c:v>
                </c:pt>
                <c:pt idx="867">
                  <c:v>5030.934202857293</c:v>
                </c:pt>
                <c:pt idx="868">
                  <c:v>5030.934202857293</c:v>
                </c:pt>
                <c:pt idx="869">
                  <c:v>5030.934202857293</c:v>
                </c:pt>
                <c:pt idx="870">
                  <c:v>5030.934202857293</c:v>
                </c:pt>
                <c:pt idx="871">
                  <c:v>5030.934202857293</c:v>
                </c:pt>
                <c:pt idx="872">
                  <c:v>5030.934202857293</c:v>
                </c:pt>
                <c:pt idx="873">
                  <c:v>5030.934202857293</c:v>
                </c:pt>
                <c:pt idx="874">
                  <c:v>5030.934202857293</c:v>
                </c:pt>
                <c:pt idx="875">
                  <c:v>5030.934202857293</c:v>
                </c:pt>
                <c:pt idx="876">
                  <c:v>5030.934202857293</c:v>
                </c:pt>
                <c:pt idx="877">
                  <c:v>5030.934202857293</c:v>
                </c:pt>
                <c:pt idx="878">
                  <c:v>5030.934202857293</c:v>
                </c:pt>
                <c:pt idx="879">
                  <c:v>5030.934202857293</c:v>
                </c:pt>
                <c:pt idx="880">
                  <c:v>5030.934202857293</c:v>
                </c:pt>
                <c:pt idx="881">
                  <c:v>5030.934202857293</c:v>
                </c:pt>
                <c:pt idx="882">
                  <c:v>5030.934202857293</c:v>
                </c:pt>
                <c:pt idx="883">
                  <c:v>5030.934202857293</c:v>
                </c:pt>
                <c:pt idx="884">
                  <c:v>5030.934202857293</c:v>
                </c:pt>
                <c:pt idx="885">
                  <c:v>5030.934202857293</c:v>
                </c:pt>
                <c:pt idx="886">
                  <c:v>5030.934202857293</c:v>
                </c:pt>
                <c:pt idx="887">
                  <c:v>5030.934202857293</c:v>
                </c:pt>
                <c:pt idx="888">
                  <c:v>5030.934202857293</c:v>
                </c:pt>
                <c:pt idx="889">
                  <c:v>5030.934202857293</c:v>
                </c:pt>
                <c:pt idx="890">
                  <c:v>5030.934202857293</c:v>
                </c:pt>
                <c:pt idx="891">
                  <c:v>5030.934202857293</c:v>
                </c:pt>
                <c:pt idx="892">
                  <c:v>5030.934202857293</c:v>
                </c:pt>
                <c:pt idx="893">
                  <c:v>5030.934202857293</c:v>
                </c:pt>
                <c:pt idx="894">
                  <c:v>5030.934202857293</c:v>
                </c:pt>
                <c:pt idx="895">
                  <c:v>5030.934202857293</c:v>
                </c:pt>
                <c:pt idx="896">
                  <c:v>5030.934202857293</c:v>
                </c:pt>
                <c:pt idx="897">
                  <c:v>5030.934202857293</c:v>
                </c:pt>
                <c:pt idx="898">
                  <c:v>5030.934202857293</c:v>
                </c:pt>
                <c:pt idx="899">
                  <c:v>5030.934202857293</c:v>
                </c:pt>
                <c:pt idx="900">
                  <c:v>5030.934202857293</c:v>
                </c:pt>
                <c:pt idx="901">
                  <c:v>5030.934202857293</c:v>
                </c:pt>
                <c:pt idx="902">
                  <c:v>5030.934202857293</c:v>
                </c:pt>
                <c:pt idx="903">
                  <c:v>5030.934202857293</c:v>
                </c:pt>
                <c:pt idx="904">
                  <c:v>5030.934202857293</c:v>
                </c:pt>
                <c:pt idx="905">
                  <c:v>5030.934202857293</c:v>
                </c:pt>
                <c:pt idx="906">
                  <c:v>5030.934202857293</c:v>
                </c:pt>
                <c:pt idx="907">
                  <c:v>5030.934202857293</c:v>
                </c:pt>
                <c:pt idx="908">
                  <c:v>5030.934202857293</c:v>
                </c:pt>
                <c:pt idx="909">
                  <c:v>5030.934202857293</c:v>
                </c:pt>
                <c:pt idx="910">
                  <c:v>5030.934202857293</c:v>
                </c:pt>
                <c:pt idx="911">
                  <c:v>5030.934202857293</c:v>
                </c:pt>
                <c:pt idx="912">
                  <c:v>5030.934202857293</c:v>
                </c:pt>
                <c:pt idx="913">
                  <c:v>5030.934202857293</c:v>
                </c:pt>
                <c:pt idx="914">
                  <c:v>5030.934202857293</c:v>
                </c:pt>
                <c:pt idx="915">
                  <c:v>5030.934202857293</c:v>
                </c:pt>
                <c:pt idx="916">
                  <c:v>5030.934202857293</c:v>
                </c:pt>
                <c:pt idx="917">
                  <c:v>5030.934202857293</c:v>
                </c:pt>
                <c:pt idx="918">
                  <c:v>5030.934202857293</c:v>
                </c:pt>
                <c:pt idx="919">
                  <c:v>5030.934202857293</c:v>
                </c:pt>
                <c:pt idx="920">
                  <c:v>5030.934202857293</c:v>
                </c:pt>
                <c:pt idx="921">
                  <c:v>5030.934202857293</c:v>
                </c:pt>
                <c:pt idx="922">
                  <c:v>5030.934202857293</c:v>
                </c:pt>
                <c:pt idx="923">
                  <c:v>5030.934202857293</c:v>
                </c:pt>
                <c:pt idx="924">
                  <c:v>5030.934202857293</c:v>
                </c:pt>
                <c:pt idx="925">
                  <c:v>5030.934202857293</c:v>
                </c:pt>
                <c:pt idx="926">
                  <c:v>5030.934202857293</c:v>
                </c:pt>
                <c:pt idx="927">
                  <c:v>5030.934202857293</c:v>
                </c:pt>
                <c:pt idx="928">
                  <c:v>5030.934202857293</c:v>
                </c:pt>
                <c:pt idx="929">
                  <c:v>5030.934202857293</c:v>
                </c:pt>
                <c:pt idx="930">
                  <c:v>5030.934202857293</c:v>
                </c:pt>
                <c:pt idx="931">
                  <c:v>5030.934202857293</c:v>
                </c:pt>
                <c:pt idx="932">
                  <c:v>5030.934202857293</c:v>
                </c:pt>
                <c:pt idx="933">
                  <c:v>5030.934202857293</c:v>
                </c:pt>
                <c:pt idx="934">
                  <c:v>5030.934202857293</c:v>
                </c:pt>
                <c:pt idx="935">
                  <c:v>5030.934202857293</c:v>
                </c:pt>
                <c:pt idx="936">
                  <c:v>5030.934202857293</c:v>
                </c:pt>
                <c:pt idx="937">
                  <c:v>5030.934202857293</c:v>
                </c:pt>
                <c:pt idx="938">
                  <c:v>5030.934202857293</c:v>
                </c:pt>
                <c:pt idx="939">
                  <c:v>5030.934202857293</c:v>
                </c:pt>
                <c:pt idx="940">
                  <c:v>5030.934202857293</c:v>
                </c:pt>
                <c:pt idx="941">
                  <c:v>5030.934202857293</c:v>
                </c:pt>
                <c:pt idx="942">
                  <c:v>5030.934202857293</c:v>
                </c:pt>
                <c:pt idx="943">
                  <c:v>5030.934202857293</c:v>
                </c:pt>
                <c:pt idx="944">
                  <c:v>5030.934202857293</c:v>
                </c:pt>
                <c:pt idx="945">
                  <c:v>5030.934202857293</c:v>
                </c:pt>
                <c:pt idx="946">
                  <c:v>5030.934202857293</c:v>
                </c:pt>
                <c:pt idx="947">
                  <c:v>5030.934202857293</c:v>
                </c:pt>
                <c:pt idx="948">
                  <c:v>5030.934202857293</c:v>
                </c:pt>
                <c:pt idx="949">
                  <c:v>5030.934202857293</c:v>
                </c:pt>
                <c:pt idx="950">
                  <c:v>5030.934202857293</c:v>
                </c:pt>
                <c:pt idx="951">
                  <c:v>5030.934202857293</c:v>
                </c:pt>
                <c:pt idx="952">
                  <c:v>5030.934202857293</c:v>
                </c:pt>
                <c:pt idx="953">
                  <c:v>5030.934202857293</c:v>
                </c:pt>
                <c:pt idx="954">
                  <c:v>5030.934202857293</c:v>
                </c:pt>
                <c:pt idx="955">
                  <c:v>5030.934202857293</c:v>
                </c:pt>
                <c:pt idx="956">
                  <c:v>5030.934202857293</c:v>
                </c:pt>
                <c:pt idx="957">
                  <c:v>5030.934202857293</c:v>
                </c:pt>
                <c:pt idx="958">
                  <c:v>5030.934202857293</c:v>
                </c:pt>
                <c:pt idx="959">
                  <c:v>5030.934202857293</c:v>
                </c:pt>
                <c:pt idx="960">
                  <c:v>5030.934202857293</c:v>
                </c:pt>
                <c:pt idx="961">
                  <c:v>5030.934202857293</c:v>
                </c:pt>
                <c:pt idx="962">
                  <c:v>5030.934202857293</c:v>
                </c:pt>
                <c:pt idx="963">
                  <c:v>5030.934202857293</c:v>
                </c:pt>
                <c:pt idx="964">
                  <c:v>5030.934202857293</c:v>
                </c:pt>
                <c:pt idx="965">
                  <c:v>5030.934202857293</c:v>
                </c:pt>
                <c:pt idx="966">
                  <c:v>5030.934202857293</c:v>
                </c:pt>
                <c:pt idx="967">
                  <c:v>5030.934202857293</c:v>
                </c:pt>
                <c:pt idx="968">
                  <c:v>5030.934202857293</c:v>
                </c:pt>
                <c:pt idx="969">
                  <c:v>5030.934202857293</c:v>
                </c:pt>
                <c:pt idx="970">
                  <c:v>5030.934202857293</c:v>
                </c:pt>
                <c:pt idx="971">
                  <c:v>5030.934202857293</c:v>
                </c:pt>
                <c:pt idx="972">
                  <c:v>5030.934202857293</c:v>
                </c:pt>
                <c:pt idx="973">
                  <c:v>5030.934202857293</c:v>
                </c:pt>
                <c:pt idx="974">
                  <c:v>5030.934202857293</c:v>
                </c:pt>
                <c:pt idx="975">
                  <c:v>5030.934202857293</c:v>
                </c:pt>
                <c:pt idx="976">
                  <c:v>5030.934202857293</c:v>
                </c:pt>
                <c:pt idx="977">
                  <c:v>5030.934202857293</c:v>
                </c:pt>
                <c:pt idx="978">
                  <c:v>5030.934202857293</c:v>
                </c:pt>
                <c:pt idx="979">
                  <c:v>5030.934202857293</c:v>
                </c:pt>
                <c:pt idx="980">
                  <c:v>5030.934202857293</c:v>
                </c:pt>
                <c:pt idx="981">
                  <c:v>5030.934202857293</c:v>
                </c:pt>
                <c:pt idx="982">
                  <c:v>5030.934202857293</c:v>
                </c:pt>
                <c:pt idx="983">
                  <c:v>5030.934202857293</c:v>
                </c:pt>
                <c:pt idx="984">
                  <c:v>5030.934202857293</c:v>
                </c:pt>
                <c:pt idx="985">
                  <c:v>5030.934202857293</c:v>
                </c:pt>
                <c:pt idx="986">
                  <c:v>5030.934202857293</c:v>
                </c:pt>
                <c:pt idx="987">
                  <c:v>5030.934202857293</c:v>
                </c:pt>
                <c:pt idx="988">
                  <c:v>5030.934202857293</c:v>
                </c:pt>
                <c:pt idx="989">
                  <c:v>5030.934202857293</c:v>
                </c:pt>
                <c:pt idx="990">
                  <c:v>5030.934202857293</c:v>
                </c:pt>
                <c:pt idx="991">
                  <c:v>5030.934202857293</c:v>
                </c:pt>
                <c:pt idx="992">
                  <c:v>5030.934202857293</c:v>
                </c:pt>
                <c:pt idx="993">
                  <c:v>5030.934202857293</c:v>
                </c:pt>
                <c:pt idx="994">
                  <c:v>5030.934202857293</c:v>
                </c:pt>
                <c:pt idx="995">
                  <c:v>5030.934202857293</c:v>
                </c:pt>
                <c:pt idx="996">
                  <c:v>5030.934202857293</c:v>
                </c:pt>
                <c:pt idx="997">
                  <c:v>5030.934202857293</c:v>
                </c:pt>
                <c:pt idx="998">
                  <c:v>5030.934202857293</c:v>
                </c:pt>
                <c:pt idx="999">
                  <c:v>5030.934202857293</c:v>
                </c:pt>
                <c:pt idx="1000">
                  <c:v>5030.934202857293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5030.934202857293</c:v>
                </c:pt>
                <c:pt idx="1">
                  <c:v>5030.934202857293</c:v>
                </c:pt>
                <c:pt idx="2">
                  <c:v>5030.934202857293</c:v>
                </c:pt>
                <c:pt idx="3">
                  <c:v>5030.934202857293</c:v>
                </c:pt>
                <c:pt idx="4">
                  <c:v>5030.934202857293</c:v>
                </c:pt>
                <c:pt idx="5">
                  <c:v>5030.934202857293</c:v>
                </c:pt>
                <c:pt idx="6">
                  <c:v>5030.934202857293</c:v>
                </c:pt>
                <c:pt idx="7">
                  <c:v>5030.934202857293</c:v>
                </c:pt>
                <c:pt idx="8">
                  <c:v>5030.934202857293</c:v>
                </c:pt>
                <c:pt idx="9">
                  <c:v>5030.934202857293</c:v>
                </c:pt>
                <c:pt idx="10">
                  <c:v>5030.934202857293</c:v>
                </c:pt>
                <c:pt idx="11">
                  <c:v>5030.934202857293</c:v>
                </c:pt>
                <c:pt idx="12">
                  <c:v>5030.934202857293</c:v>
                </c:pt>
                <c:pt idx="13">
                  <c:v>5030.934202857293</c:v>
                </c:pt>
                <c:pt idx="14">
                  <c:v>5030.934202857293</c:v>
                </c:pt>
                <c:pt idx="15">
                  <c:v>5030.934202857293</c:v>
                </c:pt>
                <c:pt idx="16">
                  <c:v>5030.934202857293</c:v>
                </c:pt>
                <c:pt idx="17">
                  <c:v>5030.934202857293</c:v>
                </c:pt>
                <c:pt idx="18">
                  <c:v>5030.934202857293</c:v>
                </c:pt>
                <c:pt idx="19">
                  <c:v>5030.934202857293</c:v>
                </c:pt>
                <c:pt idx="20">
                  <c:v>5030.934202857293</c:v>
                </c:pt>
                <c:pt idx="21">
                  <c:v>5030.934202857293</c:v>
                </c:pt>
                <c:pt idx="22">
                  <c:v>5030.934202857293</c:v>
                </c:pt>
                <c:pt idx="23">
                  <c:v>5030.934202857293</c:v>
                </c:pt>
                <c:pt idx="24">
                  <c:v>5030.934202857293</c:v>
                </c:pt>
                <c:pt idx="25">
                  <c:v>5030.934202857293</c:v>
                </c:pt>
                <c:pt idx="26">
                  <c:v>5030.934202857293</c:v>
                </c:pt>
                <c:pt idx="27">
                  <c:v>5030.934202857293</c:v>
                </c:pt>
                <c:pt idx="28">
                  <c:v>5030.934202857293</c:v>
                </c:pt>
                <c:pt idx="29">
                  <c:v>5030.934202857293</c:v>
                </c:pt>
                <c:pt idx="30">
                  <c:v>5030.934202857293</c:v>
                </c:pt>
                <c:pt idx="31">
                  <c:v>5030.934202857293</c:v>
                </c:pt>
                <c:pt idx="32">
                  <c:v>5030.934202857293</c:v>
                </c:pt>
                <c:pt idx="33">
                  <c:v>5030.934202857293</c:v>
                </c:pt>
                <c:pt idx="34">
                  <c:v>5030.934202857293</c:v>
                </c:pt>
                <c:pt idx="35">
                  <c:v>5030.934202857293</c:v>
                </c:pt>
                <c:pt idx="36">
                  <c:v>5030.934202857293</c:v>
                </c:pt>
                <c:pt idx="37">
                  <c:v>5030.934202857293</c:v>
                </c:pt>
                <c:pt idx="38">
                  <c:v>5030.934202857293</c:v>
                </c:pt>
                <c:pt idx="39">
                  <c:v>5030.934202857293</c:v>
                </c:pt>
                <c:pt idx="40">
                  <c:v>5030.934202857293</c:v>
                </c:pt>
                <c:pt idx="41">
                  <c:v>5030.934202857293</c:v>
                </c:pt>
                <c:pt idx="42">
                  <c:v>5030.934202857293</c:v>
                </c:pt>
                <c:pt idx="43">
                  <c:v>5030.934202857293</c:v>
                </c:pt>
                <c:pt idx="44">
                  <c:v>5030.934202857293</c:v>
                </c:pt>
                <c:pt idx="45">
                  <c:v>5030.934202857293</c:v>
                </c:pt>
                <c:pt idx="46">
                  <c:v>5030.934202857293</c:v>
                </c:pt>
                <c:pt idx="47">
                  <c:v>5030.934202857293</c:v>
                </c:pt>
                <c:pt idx="48">
                  <c:v>5030.934202857293</c:v>
                </c:pt>
                <c:pt idx="49">
                  <c:v>5030.934202857293</c:v>
                </c:pt>
                <c:pt idx="50">
                  <c:v>5030.934202857293</c:v>
                </c:pt>
                <c:pt idx="51">
                  <c:v>5030.934202857293</c:v>
                </c:pt>
                <c:pt idx="52">
                  <c:v>5030.934202857293</c:v>
                </c:pt>
                <c:pt idx="53">
                  <c:v>5030.934202857293</c:v>
                </c:pt>
                <c:pt idx="54">
                  <c:v>5030.934202857293</c:v>
                </c:pt>
                <c:pt idx="55">
                  <c:v>5030.934202857293</c:v>
                </c:pt>
                <c:pt idx="56">
                  <c:v>5030.934202857293</c:v>
                </c:pt>
                <c:pt idx="57">
                  <c:v>5030.934202857293</c:v>
                </c:pt>
                <c:pt idx="58">
                  <c:v>5030.934202857293</c:v>
                </c:pt>
                <c:pt idx="59">
                  <c:v>5030.934202857293</c:v>
                </c:pt>
                <c:pt idx="60">
                  <c:v>5030.934202857293</c:v>
                </c:pt>
                <c:pt idx="61">
                  <c:v>5030.934202857293</c:v>
                </c:pt>
                <c:pt idx="62">
                  <c:v>5030.934202857293</c:v>
                </c:pt>
                <c:pt idx="63">
                  <c:v>5030.934202857293</c:v>
                </c:pt>
                <c:pt idx="64">
                  <c:v>5030.934202857293</c:v>
                </c:pt>
                <c:pt idx="65">
                  <c:v>5030.934202857293</c:v>
                </c:pt>
                <c:pt idx="66">
                  <c:v>5030.934202857293</c:v>
                </c:pt>
                <c:pt idx="67">
                  <c:v>5030.934202857293</c:v>
                </c:pt>
                <c:pt idx="68">
                  <c:v>5030.934202857293</c:v>
                </c:pt>
                <c:pt idx="69">
                  <c:v>5030.934202857293</c:v>
                </c:pt>
                <c:pt idx="70">
                  <c:v>5030.934202857293</c:v>
                </c:pt>
                <c:pt idx="71">
                  <c:v>5030.934202857293</c:v>
                </c:pt>
                <c:pt idx="72">
                  <c:v>5030.934202857293</c:v>
                </c:pt>
                <c:pt idx="73">
                  <c:v>5030.934202857293</c:v>
                </c:pt>
                <c:pt idx="74">
                  <c:v>5030.934202857293</c:v>
                </c:pt>
                <c:pt idx="75">
                  <c:v>5030.934202857293</c:v>
                </c:pt>
                <c:pt idx="76">
                  <c:v>5030.934202857293</c:v>
                </c:pt>
                <c:pt idx="77">
                  <c:v>5030.934202857293</c:v>
                </c:pt>
                <c:pt idx="78">
                  <c:v>5030.934202857293</c:v>
                </c:pt>
                <c:pt idx="79">
                  <c:v>5030.934202857293</c:v>
                </c:pt>
                <c:pt idx="80">
                  <c:v>5030.934202857293</c:v>
                </c:pt>
                <c:pt idx="81">
                  <c:v>5030.934202857293</c:v>
                </c:pt>
                <c:pt idx="82">
                  <c:v>5030.934202857293</c:v>
                </c:pt>
                <c:pt idx="83">
                  <c:v>5030.934202857293</c:v>
                </c:pt>
                <c:pt idx="84">
                  <c:v>5030.934202857293</c:v>
                </c:pt>
                <c:pt idx="85">
                  <c:v>5030.934202857293</c:v>
                </c:pt>
                <c:pt idx="86">
                  <c:v>5030.934202857293</c:v>
                </c:pt>
                <c:pt idx="87">
                  <c:v>5030.934202857293</c:v>
                </c:pt>
                <c:pt idx="88">
                  <c:v>5030.934202857293</c:v>
                </c:pt>
                <c:pt idx="89">
                  <c:v>5030.934202857293</c:v>
                </c:pt>
                <c:pt idx="90">
                  <c:v>5030.934202857293</c:v>
                </c:pt>
                <c:pt idx="91">
                  <c:v>5030.934202857293</c:v>
                </c:pt>
                <c:pt idx="92">
                  <c:v>5030.934202857293</c:v>
                </c:pt>
                <c:pt idx="93">
                  <c:v>5030.934202857293</c:v>
                </c:pt>
                <c:pt idx="94">
                  <c:v>5030.934202857293</c:v>
                </c:pt>
                <c:pt idx="95">
                  <c:v>5030.934202857293</c:v>
                </c:pt>
                <c:pt idx="96">
                  <c:v>5030.934202857293</c:v>
                </c:pt>
                <c:pt idx="97">
                  <c:v>5030.934202857293</c:v>
                </c:pt>
                <c:pt idx="98">
                  <c:v>5030.934202857293</c:v>
                </c:pt>
                <c:pt idx="99">
                  <c:v>5030.934202857293</c:v>
                </c:pt>
                <c:pt idx="100">
                  <c:v>5030.934202857293</c:v>
                </c:pt>
                <c:pt idx="101">
                  <c:v>5030.934202857293</c:v>
                </c:pt>
                <c:pt idx="102">
                  <c:v>5030.934202857293</c:v>
                </c:pt>
                <c:pt idx="103">
                  <c:v>5030.934202857293</c:v>
                </c:pt>
                <c:pt idx="104">
                  <c:v>5030.934202857293</c:v>
                </c:pt>
                <c:pt idx="105">
                  <c:v>5030.934202857293</c:v>
                </c:pt>
                <c:pt idx="106">
                  <c:v>5030.934202857293</c:v>
                </c:pt>
                <c:pt idx="107">
                  <c:v>5030.934202857293</c:v>
                </c:pt>
                <c:pt idx="108">
                  <c:v>5030.934202857293</c:v>
                </c:pt>
                <c:pt idx="109">
                  <c:v>5030.934202857293</c:v>
                </c:pt>
                <c:pt idx="110">
                  <c:v>5030.934202857293</c:v>
                </c:pt>
                <c:pt idx="111">
                  <c:v>5030.934202857293</c:v>
                </c:pt>
                <c:pt idx="112">
                  <c:v>5030.934202857293</c:v>
                </c:pt>
                <c:pt idx="113">
                  <c:v>5030.934202857293</c:v>
                </c:pt>
                <c:pt idx="114">
                  <c:v>5030.934202857293</c:v>
                </c:pt>
                <c:pt idx="115">
                  <c:v>5030.934202857293</c:v>
                </c:pt>
                <c:pt idx="116">
                  <c:v>5030.934202857293</c:v>
                </c:pt>
                <c:pt idx="117">
                  <c:v>5030.934202857293</c:v>
                </c:pt>
                <c:pt idx="118">
                  <c:v>5030.934202857293</c:v>
                </c:pt>
                <c:pt idx="119">
                  <c:v>5030.934202857293</c:v>
                </c:pt>
                <c:pt idx="120">
                  <c:v>5030.934202857293</c:v>
                </c:pt>
                <c:pt idx="121">
                  <c:v>5030.934202857293</c:v>
                </c:pt>
                <c:pt idx="122">
                  <c:v>5030.934202857293</c:v>
                </c:pt>
                <c:pt idx="123">
                  <c:v>5030.934202857293</c:v>
                </c:pt>
                <c:pt idx="124">
                  <c:v>5030.934202857293</c:v>
                </c:pt>
                <c:pt idx="125">
                  <c:v>5030.934202857293</c:v>
                </c:pt>
                <c:pt idx="126">
                  <c:v>5030.934202857293</c:v>
                </c:pt>
                <c:pt idx="127">
                  <c:v>5030.934202857293</c:v>
                </c:pt>
                <c:pt idx="128">
                  <c:v>5030.934202857293</c:v>
                </c:pt>
                <c:pt idx="129">
                  <c:v>5030.934202857293</c:v>
                </c:pt>
                <c:pt idx="130">
                  <c:v>5030.934202857293</c:v>
                </c:pt>
                <c:pt idx="131">
                  <c:v>5030.934202857293</c:v>
                </c:pt>
                <c:pt idx="132">
                  <c:v>5030.934202857293</c:v>
                </c:pt>
                <c:pt idx="133">
                  <c:v>5030.934202857293</c:v>
                </c:pt>
                <c:pt idx="134">
                  <c:v>5030.934202857293</c:v>
                </c:pt>
                <c:pt idx="135">
                  <c:v>5030.934202857293</c:v>
                </c:pt>
                <c:pt idx="136">
                  <c:v>5030.934202857293</c:v>
                </c:pt>
                <c:pt idx="137">
                  <c:v>5030.934202857293</c:v>
                </c:pt>
                <c:pt idx="138">
                  <c:v>5030.934202857293</c:v>
                </c:pt>
                <c:pt idx="139">
                  <c:v>5030.934202857293</c:v>
                </c:pt>
                <c:pt idx="140">
                  <c:v>5030.934202857293</c:v>
                </c:pt>
                <c:pt idx="141">
                  <c:v>5030.934202857293</c:v>
                </c:pt>
                <c:pt idx="142">
                  <c:v>5030.934202857293</c:v>
                </c:pt>
                <c:pt idx="143">
                  <c:v>5030.934202857293</c:v>
                </c:pt>
                <c:pt idx="144">
                  <c:v>5030.934202857293</c:v>
                </c:pt>
                <c:pt idx="145">
                  <c:v>5030.934202857293</c:v>
                </c:pt>
                <c:pt idx="146">
                  <c:v>5030.934202857293</c:v>
                </c:pt>
                <c:pt idx="147">
                  <c:v>5030.934202857293</c:v>
                </c:pt>
                <c:pt idx="148">
                  <c:v>5030.934202857293</c:v>
                </c:pt>
                <c:pt idx="149">
                  <c:v>5030.934202857293</c:v>
                </c:pt>
                <c:pt idx="150">
                  <c:v>5030.934202857293</c:v>
                </c:pt>
                <c:pt idx="151">
                  <c:v>5030.934202857293</c:v>
                </c:pt>
                <c:pt idx="152">
                  <c:v>5030.934202857293</c:v>
                </c:pt>
                <c:pt idx="153">
                  <c:v>5030.934202857293</c:v>
                </c:pt>
                <c:pt idx="154">
                  <c:v>5030.934202857293</c:v>
                </c:pt>
                <c:pt idx="155">
                  <c:v>5030.934202857293</c:v>
                </c:pt>
                <c:pt idx="156">
                  <c:v>5030.934202857293</c:v>
                </c:pt>
                <c:pt idx="157">
                  <c:v>5030.934202857293</c:v>
                </c:pt>
                <c:pt idx="158">
                  <c:v>5030.934202857293</c:v>
                </c:pt>
                <c:pt idx="159">
                  <c:v>5030.934202857293</c:v>
                </c:pt>
                <c:pt idx="160">
                  <c:v>5030.934202857293</c:v>
                </c:pt>
                <c:pt idx="161">
                  <c:v>5030.934202857293</c:v>
                </c:pt>
                <c:pt idx="162">
                  <c:v>5030.934202857293</c:v>
                </c:pt>
                <c:pt idx="163">
                  <c:v>5030.934202857293</c:v>
                </c:pt>
                <c:pt idx="164">
                  <c:v>5030.934202857293</c:v>
                </c:pt>
                <c:pt idx="165">
                  <c:v>5030.934202857293</c:v>
                </c:pt>
                <c:pt idx="166">
                  <c:v>5030.934202857293</c:v>
                </c:pt>
                <c:pt idx="167">
                  <c:v>5030.934202857293</c:v>
                </c:pt>
                <c:pt idx="168">
                  <c:v>5030.934202857293</c:v>
                </c:pt>
                <c:pt idx="169">
                  <c:v>5030.934202857293</c:v>
                </c:pt>
                <c:pt idx="170">
                  <c:v>5030.934202857293</c:v>
                </c:pt>
                <c:pt idx="171">
                  <c:v>5030.934202857293</c:v>
                </c:pt>
                <c:pt idx="172">
                  <c:v>5030.934202857293</c:v>
                </c:pt>
                <c:pt idx="173">
                  <c:v>5030.934202857293</c:v>
                </c:pt>
                <c:pt idx="174">
                  <c:v>5030.934202857293</c:v>
                </c:pt>
                <c:pt idx="175">
                  <c:v>5030.934202857293</c:v>
                </c:pt>
                <c:pt idx="176">
                  <c:v>5030.934202857293</c:v>
                </c:pt>
                <c:pt idx="177">
                  <c:v>5030.934202857293</c:v>
                </c:pt>
                <c:pt idx="178">
                  <c:v>5030.934202857293</c:v>
                </c:pt>
                <c:pt idx="179">
                  <c:v>5030.934202857293</c:v>
                </c:pt>
                <c:pt idx="180">
                  <c:v>5030.934202857293</c:v>
                </c:pt>
                <c:pt idx="181">
                  <c:v>5030.934202857293</c:v>
                </c:pt>
                <c:pt idx="182">
                  <c:v>5030.934202857293</c:v>
                </c:pt>
                <c:pt idx="183">
                  <c:v>5030.934202857293</c:v>
                </c:pt>
                <c:pt idx="184">
                  <c:v>5030.934202857293</c:v>
                </c:pt>
                <c:pt idx="185">
                  <c:v>5030.934202857293</c:v>
                </c:pt>
                <c:pt idx="186">
                  <c:v>5030.934202857293</c:v>
                </c:pt>
                <c:pt idx="187">
                  <c:v>5030.934202857293</c:v>
                </c:pt>
                <c:pt idx="188">
                  <c:v>5030.934202857293</c:v>
                </c:pt>
                <c:pt idx="189">
                  <c:v>5030.934202857293</c:v>
                </c:pt>
                <c:pt idx="190">
                  <c:v>5030.934202857293</c:v>
                </c:pt>
                <c:pt idx="191">
                  <c:v>5030.934202857293</c:v>
                </c:pt>
                <c:pt idx="192">
                  <c:v>5030.934202857293</c:v>
                </c:pt>
                <c:pt idx="193">
                  <c:v>5030.934202857293</c:v>
                </c:pt>
                <c:pt idx="194">
                  <c:v>5030.934202857293</c:v>
                </c:pt>
                <c:pt idx="195">
                  <c:v>5030.934202857293</c:v>
                </c:pt>
                <c:pt idx="196">
                  <c:v>5030.934202857293</c:v>
                </c:pt>
                <c:pt idx="197">
                  <c:v>5030.934202857293</c:v>
                </c:pt>
                <c:pt idx="198">
                  <c:v>5030.934202857293</c:v>
                </c:pt>
                <c:pt idx="199">
                  <c:v>5030.934202857293</c:v>
                </c:pt>
                <c:pt idx="200">
                  <c:v>5030.934202857293</c:v>
                </c:pt>
                <c:pt idx="201">
                  <c:v>5030.934202857293</c:v>
                </c:pt>
                <c:pt idx="202">
                  <c:v>5030.934202857293</c:v>
                </c:pt>
                <c:pt idx="203">
                  <c:v>5030.934202857293</c:v>
                </c:pt>
                <c:pt idx="204">
                  <c:v>5030.934202857293</c:v>
                </c:pt>
                <c:pt idx="205">
                  <c:v>5030.934202857293</c:v>
                </c:pt>
                <c:pt idx="206">
                  <c:v>5030.934202857293</c:v>
                </c:pt>
                <c:pt idx="207">
                  <c:v>5030.934202857293</c:v>
                </c:pt>
                <c:pt idx="208">
                  <c:v>5030.934202857293</c:v>
                </c:pt>
                <c:pt idx="209">
                  <c:v>5030.934202857293</c:v>
                </c:pt>
                <c:pt idx="210">
                  <c:v>5030.934202857293</c:v>
                </c:pt>
                <c:pt idx="211">
                  <c:v>5030.934202857293</c:v>
                </c:pt>
                <c:pt idx="212">
                  <c:v>5030.934202857293</c:v>
                </c:pt>
                <c:pt idx="213">
                  <c:v>5030.934202857293</c:v>
                </c:pt>
                <c:pt idx="214">
                  <c:v>5030.934202857293</c:v>
                </c:pt>
                <c:pt idx="215">
                  <c:v>5030.934202857293</c:v>
                </c:pt>
                <c:pt idx="216">
                  <c:v>5030.934202857293</c:v>
                </c:pt>
                <c:pt idx="217">
                  <c:v>5030.934202857293</c:v>
                </c:pt>
                <c:pt idx="218">
                  <c:v>5030.934202857293</c:v>
                </c:pt>
                <c:pt idx="219">
                  <c:v>5030.934202857293</c:v>
                </c:pt>
                <c:pt idx="220">
                  <c:v>5030.934202857293</c:v>
                </c:pt>
                <c:pt idx="221">
                  <c:v>5030.934202857293</c:v>
                </c:pt>
                <c:pt idx="222">
                  <c:v>5030.934202857293</c:v>
                </c:pt>
                <c:pt idx="223">
                  <c:v>5030.934202857293</c:v>
                </c:pt>
                <c:pt idx="224">
                  <c:v>5030.934202857293</c:v>
                </c:pt>
                <c:pt idx="225">
                  <c:v>5030.934202857293</c:v>
                </c:pt>
                <c:pt idx="226">
                  <c:v>5030.934202857293</c:v>
                </c:pt>
                <c:pt idx="227">
                  <c:v>5030.934202857293</c:v>
                </c:pt>
                <c:pt idx="228">
                  <c:v>5030.934202857293</c:v>
                </c:pt>
                <c:pt idx="229">
                  <c:v>5030.934202857293</c:v>
                </c:pt>
                <c:pt idx="230">
                  <c:v>5030.934202857293</c:v>
                </c:pt>
                <c:pt idx="231">
                  <c:v>5030.934202857293</c:v>
                </c:pt>
                <c:pt idx="232">
                  <c:v>5030.934202857293</c:v>
                </c:pt>
                <c:pt idx="233">
                  <c:v>5030.934202857293</c:v>
                </c:pt>
                <c:pt idx="234">
                  <c:v>5030.934202857293</c:v>
                </c:pt>
                <c:pt idx="235">
                  <c:v>5030.934202857293</c:v>
                </c:pt>
                <c:pt idx="236">
                  <c:v>5030.934202857293</c:v>
                </c:pt>
                <c:pt idx="237">
                  <c:v>5030.934202857293</c:v>
                </c:pt>
                <c:pt idx="238">
                  <c:v>5030.934202857293</c:v>
                </c:pt>
                <c:pt idx="239">
                  <c:v>5030.934202857293</c:v>
                </c:pt>
                <c:pt idx="240">
                  <c:v>5030.934202857293</c:v>
                </c:pt>
                <c:pt idx="241">
                  <c:v>5030.934202857293</c:v>
                </c:pt>
                <c:pt idx="242">
                  <c:v>5030.934202857293</c:v>
                </c:pt>
                <c:pt idx="243">
                  <c:v>5030.934202857293</c:v>
                </c:pt>
                <c:pt idx="244">
                  <c:v>5030.934202857293</c:v>
                </c:pt>
                <c:pt idx="245">
                  <c:v>5030.934202857293</c:v>
                </c:pt>
                <c:pt idx="246">
                  <c:v>5030.934202857293</c:v>
                </c:pt>
                <c:pt idx="247">
                  <c:v>5030.934202857293</c:v>
                </c:pt>
                <c:pt idx="248">
                  <c:v>5030.934202857293</c:v>
                </c:pt>
                <c:pt idx="249">
                  <c:v>5030.934202857293</c:v>
                </c:pt>
                <c:pt idx="250">
                  <c:v>5030.934202857293</c:v>
                </c:pt>
                <c:pt idx="251">
                  <c:v>5030.934202857293</c:v>
                </c:pt>
                <c:pt idx="252">
                  <c:v>5030.934202857293</c:v>
                </c:pt>
                <c:pt idx="253">
                  <c:v>5030.934202857293</c:v>
                </c:pt>
                <c:pt idx="254">
                  <c:v>5030.934202857293</c:v>
                </c:pt>
                <c:pt idx="255">
                  <c:v>5030.934202857293</c:v>
                </c:pt>
                <c:pt idx="256">
                  <c:v>5030.934202857293</c:v>
                </c:pt>
                <c:pt idx="257">
                  <c:v>5030.934202857293</c:v>
                </c:pt>
                <c:pt idx="258">
                  <c:v>5030.934202857293</c:v>
                </c:pt>
                <c:pt idx="259">
                  <c:v>5030.934202857293</c:v>
                </c:pt>
                <c:pt idx="260">
                  <c:v>5030.934202857293</c:v>
                </c:pt>
                <c:pt idx="261">
                  <c:v>5030.934202857293</c:v>
                </c:pt>
                <c:pt idx="262">
                  <c:v>5030.934202857293</c:v>
                </c:pt>
                <c:pt idx="263">
                  <c:v>5030.934202857293</c:v>
                </c:pt>
                <c:pt idx="264">
                  <c:v>5030.934202857293</c:v>
                </c:pt>
                <c:pt idx="265">
                  <c:v>5030.934202857293</c:v>
                </c:pt>
                <c:pt idx="266">
                  <c:v>5030.934202857293</c:v>
                </c:pt>
                <c:pt idx="267">
                  <c:v>5030.934202857293</c:v>
                </c:pt>
                <c:pt idx="268">
                  <c:v>5030.934202857293</c:v>
                </c:pt>
                <c:pt idx="269">
                  <c:v>5030.934202857293</c:v>
                </c:pt>
                <c:pt idx="270">
                  <c:v>5030.934202857293</c:v>
                </c:pt>
                <c:pt idx="271">
                  <c:v>5030.934202857293</c:v>
                </c:pt>
                <c:pt idx="272">
                  <c:v>5030.934202857293</c:v>
                </c:pt>
                <c:pt idx="273">
                  <c:v>5030.934202857293</c:v>
                </c:pt>
                <c:pt idx="274">
                  <c:v>5030.934202857293</c:v>
                </c:pt>
                <c:pt idx="275">
                  <c:v>5030.934202857293</c:v>
                </c:pt>
                <c:pt idx="276">
                  <c:v>5030.934202857293</c:v>
                </c:pt>
                <c:pt idx="277">
                  <c:v>5030.934202857293</c:v>
                </c:pt>
                <c:pt idx="278">
                  <c:v>5030.934202857293</c:v>
                </c:pt>
                <c:pt idx="279">
                  <c:v>5030.934202857293</c:v>
                </c:pt>
                <c:pt idx="280">
                  <c:v>5030.934202857293</c:v>
                </c:pt>
                <c:pt idx="281">
                  <c:v>5030.934202857293</c:v>
                </c:pt>
                <c:pt idx="282">
                  <c:v>5030.934202857293</c:v>
                </c:pt>
                <c:pt idx="283">
                  <c:v>5030.934202857293</c:v>
                </c:pt>
                <c:pt idx="284">
                  <c:v>5030.934202857293</c:v>
                </c:pt>
                <c:pt idx="285">
                  <c:v>5030.934202857293</c:v>
                </c:pt>
                <c:pt idx="286">
                  <c:v>5030.934202857293</c:v>
                </c:pt>
                <c:pt idx="287">
                  <c:v>5030.934202857293</c:v>
                </c:pt>
                <c:pt idx="288">
                  <c:v>5030.934202857293</c:v>
                </c:pt>
                <c:pt idx="289">
                  <c:v>5030.934202857293</c:v>
                </c:pt>
                <c:pt idx="290">
                  <c:v>5030.934202857293</c:v>
                </c:pt>
                <c:pt idx="291">
                  <c:v>5030.934202857293</c:v>
                </c:pt>
                <c:pt idx="292">
                  <c:v>5030.934202857293</c:v>
                </c:pt>
                <c:pt idx="293">
                  <c:v>5030.934202857293</c:v>
                </c:pt>
                <c:pt idx="294">
                  <c:v>5030.934202857293</c:v>
                </c:pt>
                <c:pt idx="295">
                  <c:v>5030.934202857293</c:v>
                </c:pt>
                <c:pt idx="296">
                  <c:v>5030.934202857293</c:v>
                </c:pt>
                <c:pt idx="297">
                  <c:v>5030.934202857293</c:v>
                </c:pt>
                <c:pt idx="298">
                  <c:v>5030.934202857293</c:v>
                </c:pt>
                <c:pt idx="299">
                  <c:v>5030.934202857293</c:v>
                </c:pt>
                <c:pt idx="300">
                  <c:v>5030.934202857293</c:v>
                </c:pt>
                <c:pt idx="301">
                  <c:v>5030.934202857293</c:v>
                </c:pt>
                <c:pt idx="302">
                  <c:v>5030.934202857293</c:v>
                </c:pt>
                <c:pt idx="303">
                  <c:v>5030.934202857293</c:v>
                </c:pt>
                <c:pt idx="304">
                  <c:v>5030.934202857293</c:v>
                </c:pt>
                <c:pt idx="305">
                  <c:v>5030.934202857293</c:v>
                </c:pt>
                <c:pt idx="306">
                  <c:v>5030.934202857293</c:v>
                </c:pt>
                <c:pt idx="307">
                  <c:v>5030.934202857293</c:v>
                </c:pt>
                <c:pt idx="308">
                  <c:v>5030.934202857293</c:v>
                </c:pt>
                <c:pt idx="309">
                  <c:v>5030.934202857293</c:v>
                </c:pt>
                <c:pt idx="310">
                  <c:v>5030.934202857293</c:v>
                </c:pt>
                <c:pt idx="311">
                  <c:v>5030.934202857293</c:v>
                </c:pt>
                <c:pt idx="312">
                  <c:v>5030.934202857293</c:v>
                </c:pt>
                <c:pt idx="313">
                  <c:v>5030.934202857293</c:v>
                </c:pt>
                <c:pt idx="314">
                  <c:v>5030.934202857293</c:v>
                </c:pt>
                <c:pt idx="315">
                  <c:v>5030.934202857293</c:v>
                </c:pt>
                <c:pt idx="316">
                  <c:v>5030.934202857293</c:v>
                </c:pt>
                <c:pt idx="317">
                  <c:v>5030.934202857293</c:v>
                </c:pt>
                <c:pt idx="318">
                  <c:v>5030.934202857293</c:v>
                </c:pt>
                <c:pt idx="319">
                  <c:v>5030.934202857293</c:v>
                </c:pt>
                <c:pt idx="320">
                  <c:v>5030.934202857293</c:v>
                </c:pt>
                <c:pt idx="321">
                  <c:v>5030.934202857293</c:v>
                </c:pt>
                <c:pt idx="322">
                  <c:v>5030.934202857293</c:v>
                </c:pt>
                <c:pt idx="323">
                  <c:v>5030.934202857293</c:v>
                </c:pt>
                <c:pt idx="324">
                  <c:v>5030.934202857293</c:v>
                </c:pt>
                <c:pt idx="325">
                  <c:v>5030.934202857293</c:v>
                </c:pt>
                <c:pt idx="326">
                  <c:v>5030.934202857293</c:v>
                </c:pt>
                <c:pt idx="327">
                  <c:v>5030.934202857293</c:v>
                </c:pt>
                <c:pt idx="328">
                  <c:v>5030.934202857293</c:v>
                </c:pt>
                <c:pt idx="329">
                  <c:v>5030.934202857293</c:v>
                </c:pt>
                <c:pt idx="330">
                  <c:v>5030.934202857293</c:v>
                </c:pt>
                <c:pt idx="331">
                  <c:v>5030.934202857293</c:v>
                </c:pt>
                <c:pt idx="332">
                  <c:v>5030.934202857293</c:v>
                </c:pt>
                <c:pt idx="333">
                  <c:v>5030.934202857293</c:v>
                </c:pt>
                <c:pt idx="334">
                  <c:v>5030.934202857293</c:v>
                </c:pt>
                <c:pt idx="335">
                  <c:v>5030.934202857293</c:v>
                </c:pt>
                <c:pt idx="336">
                  <c:v>5030.934202857293</c:v>
                </c:pt>
                <c:pt idx="337">
                  <c:v>5030.934202857293</c:v>
                </c:pt>
                <c:pt idx="338">
                  <c:v>5030.934202857293</c:v>
                </c:pt>
                <c:pt idx="339">
                  <c:v>5030.934202857293</c:v>
                </c:pt>
                <c:pt idx="340">
                  <c:v>5030.934202857293</c:v>
                </c:pt>
                <c:pt idx="341">
                  <c:v>5030.934202857293</c:v>
                </c:pt>
                <c:pt idx="342">
                  <c:v>5030.934202857293</c:v>
                </c:pt>
                <c:pt idx="343">
                  <c:v>5030.934202857293</c:v>
                </c:pt>
                <c:pt idx="344">
                  <c:v>5030.934202857293</c:v>
                </c:pt>
                <c:pt idx="345">
                  <c:v>5030.934202857293</c:v>
                </c:pt>
                <c:pt idx="346">
                  <c:v>5030.934202857293</c:v>
                </c:pt>
                <c:pt idx="347">
                  <c:v>5030.934202857293</c:v>
                </c:pt>
                <c:pt idx="348">
                  <c:v>5030.934202857293</c:v>
                </c:pt>
                <c:pt idx="349">
                  <c:v>5030.934202857293</c:v>
                </c:pt>
                <c:pt idx="350">
                  <c:v>5030.934202857293</c:v>
                </c:pt>
                <c:pt idx="351">
                  <c:v>5030.934202857293</c:v>
                </c:pt>
                <c:pt idx="352">
                  <c:v>5030.934202857293</c:v>
                </c:pt>
                <c:pt idx="353">
                  <c:v>5030.934202857293</c:v>
                </c:pt>
                <c:pt idx="354">
                  <c:v>5030.934202857293</c:v>
                </c:pt>
                <c:pt idx="355">
                  <c:v>5030.934202857293</c:v>
                </c:pt>
                <c:pt idx="356">
                  <c:v>5030.934202857293</c:v>
                </c:pt>
                <c:pt idx="357">
                  <c:v>5030.934202857293</c:v>
                </c:pt>
                <c:pt idx="358">
                  <c:v>5030.934202857293</c:v>
                </c:pt>
                <c:pt idx="359">
                  <c:v>5030.934202857293</c:v>
                </c:pt>
                <c:pt idx="360">
                  <c:v>5030.934202857293</c:v>
                </c:pt>
                <c:pt idx="361">
                  <c:v>5030.934202857293</c:v>
                </c:pt>
                <c:pt idx="362">
                  <c:v>5030.934202857293</c:v>
                </c:pt>
                <c:pt idx="363">
                  <c:v>5030.934202857293</c:v>
                </c:pt>
                <c:pt idx="364">
                  <c:v>5030.934202857293</c:v>
                </c:pt>
                <c:pt idx="365">
                  <c:v>5030.934202857293</c:v>
                </c:pt>
                <c:pt idx="366">
                  <c:v>5030.934202857293</c:v>
                </c:pt>
                <c:pt idx="367">
                  <c:v>5030.934202857293</c:v>
                </c:pt>
                <c:pt idx="368">
                  <c:v>5030.934202857293</c:v>
                </c:pt>
                <c:pt idx="369">
                  <c:v>5030.934202857293</c:v>
                </c:pt>
                <c:pt idx="370">
                  <c:v>5030.934202857293</c:v>
                </c:pt>
                <c:pt idx="371">
                  <c:v>5030.934202857293</c:v>
                </c:pt>
                <c:pt idx="372">
                  <c:v>5030.934202857293</c:v>
                </c:pt>
                <c:pt idx="373">
                  <c:v>5030.934202857293</c:v>
                </c:pt>
                <c:pt idx="374">
                  <c:v>5030.934202857293</c:v>
                </c:pt>
                <c:pt idx="375">
                  <c:v>5030.934202857293</c:v>
                </c:pt>
                <c:pt idx="376">
                  <c:v>5030.934202857293</c:v>
                </c:pt>
                <c:pt idx="377">
                  <c:v>5030.934202857293</c:v>
                </c:pt>
                <c:pt idx="378">
                  <c:v>5030.934202857293</c:v>
                </c:pt>
                <c:pt idx="379">
                  <c:v>5030.934202857293</c:v>
                </c:pt>
                <c:pt idx="380">
                  <c:v>5030.934202857293</c:v>
                </c:pt>
                <c:pt idx="381">
                  <c:v>5030.934202857293</c:v>
                </c:pt>
                <c:pt idx="382">
                  <c:v>5030.934202857293</c:v>
                </c:pt>
                <c:pt idx="383">
                  <c:v>5030.934202857293</c:v>
                </c:pt>
                <c:pt idx="384">
                  <c:v>5030.934202857293</c:v>
                </c:pt>
                <c:pt idx="385">
                  <c:v>5030.934202857293</c:v>
                </c:pt>
                <c:pt idx="386">
                  <c:v>5030.934202857293</c:v>
                </c:pt>
                <c:pt idx="387">
                  <c:v>5030.934202857293</c:v>
                </c:pt>
                <c:pt idx="388">
                  <c:v>5030.934202857293</c:v>
                </c:pt>
                <c:pt idx="389">
                  <c:v>5030.934202857293</c:v>
                </c:pt>
                <c:pt idx="390">
                  <c:v>5030.934202857293</c:v>
                </c:pt>
                <c:pt idx="391">
                  <c:v>5030.934202857293</c:v>
                </c:pt>
                <c:pt idx="392">
                  <c:v>5030.934202857293</c:v>
                </c:pt>
                <c:pt idx="393">
                  <c:v>5030.934202857293</c:v>
                </c:pt>
                <c:pt idx="394">
                  <c:v>5030.934202857293</c:v>
                </c:pt>
                <c:pt idx="395">
                  <c:v>5030.934202857293</c:v>
                </c:pt>
                <c:pt idx="396">
                  <c:v>5030.934202857293</c:v>
                </c:pt>
                <c:pt idx="397">
                  <c:v>5030.934202857293</c:v>
                </c:pt>
                <c:pt idx="398">
                  <c:v>5030.934202857293</c:v>
                </c:pt>
                <c:pt idx="399">
                  <c:v>5030.934202857293</c:v>
                </c:pt>
                <c:pt idx="400">
                  <c:v>5030.934202857293</c:v>
                </c:pt>
                <c:pt idx="401">
                  <c:v>5030.934202857293</c:v>
                </c:pt>
                <c:pt idx="402">
                  <c:v>5030.934202857293</c:v>
                </c:pt>
                <c:pt idx="403">
                  <c:v>5030.934202857293</c:v>
                </c:pt>
                <c:pt idx="404">
                  <c:v>5030.934202857293</c:v>
                </c:pt>
                <c:pt idx="405">
                  <c:v>5030.934202857293</c:v>
                </c:pt>
                <c:pt idx="406">
                  <c:v>5030.934202857293</c:v>
                </c:pt>
                <c:pt idx="407">
                  <c:v>5030.934202857293</c:v>
                </c:pt>
                <c:pt idx="408">
                  <c:v>5030.934202857293</c:v>
                </c:pt>
                <c:pt idx="409">
                  <c:v>5030.934202857293</c:v>
                </c:pt>
                <c:pt idx="410">
                  <c:v>5030.934202857293</c:v>
                </c:pt>
                <c:pt idx="411">
                  <c:v>5030.934202857293</c:v>
                </c:pt>
                <c:pt idx="412">
                  <c:v>5030.934202857293</c:v>
                </c:pt>
                <c:pt idx="413">
                  <c:v>5030.934202857293</c:v>
                </c:pt>
                <c:pt idx="414">
                  <c:v>5030.934202857293</c:v>
                </c:pt>
                <c:pt idx="415">
                  <c:v>5030.934202857293</c:v>
                </c:pt>
                <c:pt idx="416">
                  <c:v>5030.934202857293</c:v>
                </c:pt>
                <c:pt idx="417">
                  <c:v>5030.934202857293</c:v>
                </c:pt>
                <c:pt idx="418">
                  <c:v>5030.934202857293</c:v>
                </c:pt>
                <c:pt idx="419">
                  <c:v>5030.934202857293</c:v>
                </c:pt>
                <c:pt idx="420">
                  <c:v>5030.934202857293</c:v>
                </c:pt>
                <c:pt idx="421">
                  <c:v>5030.934202857293</c:v>
                </c:pt>
                <c:pt idx="422">
                  <c:v>5030.934202857293</c:v>
                </c:pt>
                <c:pt idx="423">
                  <c:v>5030.934202857293</c:v>
                </c:pt>
                <c:pt idx="424">
                  <c:v>5030.934202857293</c:v>
                </c:pt>
                <c:pt idx="425">
                  <c:v>5030.934202857293</c:v>
                </c:pt>
                <c:pt idx="426">
                  <c:v>5030.934202857293</c:v>
                </c:pt>
                <c:pt idx="427">
                  <c:v>5030.934202857293</c:v>
                </c:pt>
                <c:pt idx="428">
                  <c:v>5030.934202857293</c:v>
                </c:pt>
                <c:pt idx="429">
                  <c:v>5030.934202857293</c:v>
                </c:pt>
                <c:pt idx="430">
                  <c:v>5030.934202857293</c:v>
                </c:pt>
                <c:pt idx="431">
                  <c:v>5030.934202857293</c:v>
                </c:pt>
                <c:pt idx="432">
                  <c:v>5030.934202857293</c:v>
                </c:pt>
                <c:pt idx="433">
                  <c:v>5030.934202857293</c:v>
                </c:pt>
                <c:pt idx="434">
                  <c:v>5030.934202857293</c:v>
                </c:pt>
                <c:pt idx="435">
                  <c:v>5030.934202857293</c:v>
                </c:pt>
                <c:pt idx="436">
                  <c:v>5030.934202857293</c:v>
                </c:pt>
                <c:pt idx="437">
                  <c:v>5030.934202857293</c:v>
                </c:pt>
                <c:pt idx="438">
                  <c:v>5030.934202857293</c:v>
                </c:pt>
                <c:pt idx="439">
                  <c:v>5030.934202857293</c:v>
                </c:pt>
                <c:pt idx="440">
                  <c:v>5030.934202857293</c:v>
                </c:pt>
                <c:pt idx="441">
                  <c:v>5030.934202857293</c:v>
                </c:pt>
                <c:pt idx="442">
                  <c:v>5030.934202857293</c:v>
                </c:pt>
                <c:pt idx="443">
                  <c:v>5030.934202857293</c:v>
                </c:pt>
                <c:pt idx="444">
                  <c:v>5030.934202857293</c:v>
                </c:pt>
                <c:pt idx="445">
                  <c:v>5030.934202857293</c:v>
                </c:pt>
                <c:pt idx="446">
                  <c:v>5030.934202857293</c:v>
                </c:pt>
                <c:pt idx="447">
                  <c:v>5030.934202857293</c:v>
                </c:pt>
                <c:pt idx="448">
                  <c:v>5030.934202857293</c:v>
                </c:pt>
                <c:pt idx="449">
                  <c:v>5030.934202857293</c:v>
                </c:pt>
                <c:pt idx="450">
                  <c:v>5030.934202857293</c:v>
                </c:pt>
                <c:pt idx="451">
                  <c:v>5030.934202857293</c:v>
                </c:pt>
                <c:pt idx="452">
                  <c:v>5030.934202857293</c:v>
                </c:pt>
                <c:pt idx="453">
                  <c:v>5030.934202857293</c:v>
                </c:pt>
                <c:pt idx="454">
                  <c:v>5030.934202857293</c:v>
                </c:pt>
                <c:pt idx="455">
                  <c:v>5030.934202857293</c:v>
                </c:pt>
                <c:pt idx="456">
                  <c:v>5030.934202857293</c:v>
                </c:pt>
                <c:pt idx="457">
                  <c:v>5030.934202857293</c:v>
                </c:pt>
                <c:pt idx="458">
                  <c:v>5030.934202857293</c:v>
                </c:pt>
                <c:pt idx="459">
                  <c:v>5030.934202857293</c:v>
                </c:pt>
                <c:pt idx="460">
                  <c:v>5030.934202857293</c:v>
                </c:pt>
                <c:pt idx="461">
                  <c:v>5030.934202857293</c:v>
                </c:pt>
                <c:pt idx="462">
                  <c:v>5030.934202857293</c:v>
                </c:pt>
                <c:pt idx="463">
                  <c:v>5030.934202857293</c:v>
                </c:pt>
                <c:pt idx="464">
                  <c:v>5030.934202857293</c:v>
                </c:pt>
                <c:pt idx="465">
                  <c:v>5030.934202857293</c:v>
                </c:pt>
                <c:pt idx="466">
                  <c:v>5030.934202857293</c:v>
                </c:pt>
                <c:pt idx="467">
                  <c:v>5030.934202857293</c:v>
                </c:pt>
                <c:pt idx="468">
                  <c:v>5030.934202857293</c:v>
                </c:pt>
                <c:pt idx="469">
                  <c:v>5030.934202857293</c:v>
                </c:pt>
                <c:pt idx="470">
                  <c:v>5030.934202857293</c:v>
                </c:pt>
                <c:pt idx="471">
                  <c:v>5030.934202857293</c:v>
                </c:pt>
                <c:pt idx="472">
                  <c:v>5030.934202857293</c:v>
                </c:pt>
                <c:pt idx="473">
                  <c:v>5030.934202857293</c:v>
                </c:pt>
                <c:pt idx="474">
                  <c:v>5030.934202857293</c:v>
                </c:pt>
                <c:pt idx="475">
                  <c:v>5030.934202857293</c:v>
                </c:pt>
                <c:pt idx="476">
                  <c:v>5030.934202857293</c:v>
                </c:pt>
                <c:pt idx="477">
                  <c:v>5030.934202857293</c:v>
                </c:pt>
                <c:pt idx="478">
                  <c:v>5030.934202857293</c:v>
                </c:pt>
                <c:pt idx="479">
                  <c:v>5030.934202857293</c:v>
                </c:pt>
                <c:pt idx="480">
                  <c:v>5030.934202857293</c:v>
                </c:pt>
                <c:pt idx="481">
                  <c:v>5030.934202857293</c:v>
                </c:pt>
                <c:pt idx="482">
                  <c:v>5030.934202857293</c:v>
                </c:pt>
                <c:pt idx="483">
                  <c:v>5030.934202857293</c:v>
                </c:pt>
                <c:pt idx="484">
                  <c:v>5030.934202857293</c:v>
                </c:pt>
                <c:pt idx="485">
                  <c:v>5030.934202857293</c:v>
                </c:pt>
                <c:pt idx="486">
                  <c:v>5030.934202857293</c:v>
                </c:pt>
                <c:pt idx="487">
                  <c:v>5030.934202857293</c:v>
                </c:pt>
                <c:pt idx="488">
                  <c:v>5030.934202857293</c:v>
                </c:pt>
                <c:pt idx="489">
                  <c:v>5030.934202857293</c:v>
                </c:pt>
                <c:pt idx="490">
                  <c:v>5030.934202857293</c:v>
                </c:pt>
                <c:pt idx="491">
                  <c:v>5030.934202857293</c:v>
                </c:pt>
                <c:pt idx="492">
                  <c:v>5030.934202857293</c:v>
                </c:pt>
                <c:pt idx="493">
                  <c:v>5030.934202857293</c:v>
                </c:pt>
                <c:pt idx="494">
                  <c:v>5030.934202857293</c:v>
                </c:pt>
                <c:pt idx="495">
                  <c:v>5030.934202857293</c:v>
                </c:pt>
                <c:pt idx="496">
                  <c:v>5030.934202857293</c:v>
                </c:pt>
                <c:pt idx="497">
                  <c:v>5030.934202857293</c:v>
                </c:pt>
                <c:pt idx="498">
                  <c:v>5030.934202857293</c:v>
                </c:pt>
                <c:pt idx="499">
                  <c:v>5030.934202857293</c:v>
                </c:pt>
                <c:pt idx="500">
                  <c:v>5030.934202857293</c:v>
                </c:pt>
                <c:pt idx="501">
                  <c:v>5030.934202857293</c:v>
                </c:pt>
                <c:pt idx="502">
                  <c:v>5030.934202857293</c:v>
                </c:pt>
                <c:pt idx="503">
                  <c:v>5030.934202857293</c:v>
                </c:pt>
                <c:pt idx="504">
                  <c:v>5030.934202857293</c:v>
                </c:pt>
                <c:pt idx="505">
                  <c:v>5030.934202857293</c:v>
                </c:pt>
                <c:pt idx="506">
                  <c:v>5030.934202857293</c:v>
                </c:pt>
                <c:pt idx="507">
                  <c:v>5030.934202857293</c:v>
                </c:pt>
                <c:pt idx="508">
                  <c:v>5030.934202857293</c:v>
                </c:pt>
                <c:pt idx="509">
                  <c:v>5030.934202857293</c:v>
                </c:pt>
                <c:pt idx="510">
                  <c:v>5030.934202857293</c:v>
                </c:pt>
                <c:pt idx="511">
                  <c:v>5030.934202857293</c:v>
                </c:pt>
                <c:pt idx="512">
                  <c:v>5030.934202857293</c:v>
                </c:pt>
                <c:pt idx="513">
                  <c:v>5030.934202857293</c:v>
                </c:pt>
                <c:pt idx="514">
                  <c:v>5030.934202857293</c:v>
                </c:pt>
                <c:pt idx="515">
                  <c:v>5030.934202857293</c:v>
                </c:pt>
                <c:pt idx="516">
                  <c:v>5030.934202857293</c:v>
                </c:pt>
                <c:pt idx="517">
                  <c:v>5030.934202857293</c:v>
                </c:pt>
                <c:pt idx="518">
                  <c:v>5030.934202857293</c:v>
                </c:pt>
                <c:pt idx="519">
                  <c:v>5030.934202857293</c:v>
                </c:pt>
                <c:pt idx="520">
                  <c:v>5030.934202857293</c:v>
                </c:pt>
                <c:pt idx="521">
                  <c:v>5030.934202857293</c:v>
                </c:pt>
                <c:pt idx="522">
                  <c:v>5030.934202857293</c:v>
                </c:pt>
                <c:pt idx="523">
                  <c:v>5030.934202857293</c:v>
                </c:pt>
                <c:pt idx="524">
                  <c:v>5030.934202857293</c:v>
                </c:pt>
                <c:pt idx="525">
                  <c:v>5030.934202857293</c:v>
                </c:pt>
                <c:pt idx="526">
                  <c:v>5030.934202857293</c:v>
                </c:pt>
                <c:pt idx="527">
                  <c:v>5030.934202857293</c:v>
                </c:pt>
                <c:pt idx="528">
                  <c:v>5030.934202857293</c:v>
                </c:pt>
                <c:pt idx="529">
                  <c:v>5030.934202857293</c:v>
                </c:pt>
                <c:pt idx="530">
                  <c:v>5030.934202857293</c:v>
                </c:pt>
                <c:pt idx="531">
                  <c:v>5030.934202857293</c:v>
                </c:pt>
                <c:pt idx="532">
                  <c:v>5030.934202857293</c:v>
                </c:pt>
                <c:pt idx="533">
                  <c:v>5030.934202857293</c:v>
                </c:pt>
                <c:pt idx="534">
                  <c:v>5030.934202857293</c:v>
                </c:pt>
                <c:pt idx="535">
                  <c:v>5030.934202857293</c:v>
                </c:pt>
                <c:pt idx="536">
                  <c:v>5030.934202857293</c:v>
                </c:pt>
                <c:pt idx="537">
                  <c:v>5030.934202857293</c:v>
                </c:pt>
                <c:pt idx="538">
                  <c:v>5030.934202857293</c:v>
                </c:pt>
                <c:pt idx="539">
                  <c:v>5030.934202857293</c:v>
                </c:pt>
                <c:pt idx="540">
                  <c:v>5030.934202857293</c:v>
                </c:pt>
                <c:pt idx="541">
                  <c:v>5030.934202857293</c:v>
                </c:pt>
                <c:pt idx="542">
                  <c:v>5030.934202857293</c:v>
                </c:pt>
                <c:pt idx="543">
                  <c:v>5030.934202857293</c:v>
                </c:pt>
                <c:pt idx="544">
                  <c:v>5030.934202857293</c:v>
                </c:pt>
                <c:pt idx="545">
                  <c:v>5030.934202857293</c:v>
                </c:pt>
                <c:pt idx="546">
                  <c:v>5030.934202857293</c:v>
                </c:pt>
                <c:pt idx="547">
                  <c:v>5030.934202857293</c:v>
                </c:pt>
                <c:pt idx="548">
                  <c:v>5030.934202857293</c:v>
                </c:pt>
                <c:pt idx="549">
                  <c:v>5030.934202857293</c:v>
                </c:pt>
                <c:pt idx="550">
                  <c:v>5030.934202857293</c:v>
                </c:pt>
                <c:pt idx="551">
                  <c:v>5030.934202857293</c:v>
                </c:pt>
                <c:pt idx="552">
                  <c:v>5030.934202857293</c:v>
                </c:pt>
                <c:pt idx="553">
                  <c:v>5030.934202857293</c:v>
                </c:pt>
                <c:pt idx="554">
                  <c:v>5030.934202857293</c:v>
                </c:pt>
                <c:pt idx="555">
                  <c:v>5030.934202857293</c:v>
                </c:pt>
                <c:pt idx="556">
                  <c:v>5030.934202857293</c:v>
                </c:pt>
                <c:pt idx="557">
                  <c:v>5030.934202857293</c:v>
                </c:pt>
                <c:pt idx="558">
                  <c:v>5030.934202857293</c:v>
                </c:pt>
                <c:pt idx="559">
                  <c:v>5030.934202857293</c:v>
                </c:pt>
                <c:pt idx="560">
                  <c:v>5030.934202857293</c:v>
                </c:pt>
                <c:pt idx="561">
                  <c:v>5030.934202857293</c:v>
                </c:pt>
                <c:pt idx="562">
                  <c:v>5030.934202857293</c:v>
                </c:pt>
                <c:pt idx="563">
                  <c:v>5030.934202857293</c:v>
                </c:pt>
                <c:pt idx="564">
                  <c:v>5030.934202857293</c:v>
                </c:pt>
                <c:pt idx="565">
                  <c:v>5030.934202857293</c:v>
                </c:pt>
                <c:pt idx="566">
                  <c:v>5030.934202857293</c:v>
                </c:pt>
                <c:pt idx="567">
                  <c:v>5030.934202857293</c:v>
                </c:pt>
                <c:pt idx="568">
                  <c:v>5030.934202857293</c:v>
                </c:pt>
                <c:pt idx="569">
                  <c:v>5030.934202857293</c:v>
                </c:pt>
                <c:pt idx="570">
                  <c:v>5030.934202857293</c:v>
                </c:pt>
                <c:pt idx="571">
                  <c:v>5030.934202857293</c:v>
                </c:pt>
                <c:pt idx="572">
                  <c:v>5030.934202857293</c:v>
                </c:pt>
                <c:pt idx="573">
                  <c:v>5030.934202857293</c:v>
                </c:pt>
                <c:pt idx="574">
                  <c:v>5030.934202857293</c:v>
                </c:pt>
                <c:pt idx="575">
                  <c:v>5030.934202857293</c:v>
                </c:pt>
                <c:pt idx="576">
                  <c:v>5030.934202857293</c:v>
                </c:pt>
                <c:pt idx="577">
                  <c:v>5030.934202857293</c:v>
                </c:pt>
                <c:pt idx="578">
                  <c:v>5030.934202857293</c:v>
                </c:pt>
                <c:pt idx="579">
                  <c:v>5030.934202857293</c:v>
                </c:pt>
                <c:pt idx="580">
                  <c:v>5030.934202857293</c:v>
                </c:pt>
                <c:pt idx="581">
                  <c:v>5030.934202857293</c:v>
                </c:pt>
                <c:pt idx="582">
                  <c:v>5030.934202857293</c:v>
                </c:pt>
                <c:pt idx="583">
                  <c:v>5030.934202857293</c:v>
                </c:pt>
                <c:pt idx="584">
                  <c:v>5030.934202857293</c:v>
                </c:pt>
                <c:pt idx="585">
                  <c:v>5030.934202857293</c:v>
                </c:pt>
                <c:pt idx="586">
                  <c:v>5030.934202857293</c:v>
                </c:pt>
                <c:pt idx="587">
                  <c:v>5030.934202857293</c:v>
                </c:pt>
                <c:pt idx="588">
                  <c:v>5030.934202857293</c:v>
                </c:pt>
                <c:pt idx="589">
                  <c:v>5030.934202857293</c:v>
                </c:pt>
                <c:pt idx="590">
                  <c:v>5030.934202857293</c:v>
                </c:pt>
                <c:pt idx="591">
                  <c:v>5030.934202857293</c:v>
                </c:pt>
                <c:pt idx="592">
                  <c:v>5030.934202857293</c:v>
                </c:pt>
                <c:pt idx="593">
                  <c:v>5030.934202857293</c:v>
                </c:pt>
                <c:pt idx="594">
                  <c:v>5030.934202857293</c:v>
                </c:pt>
                <c:pt idx="595">
                  <c:v>5030.934202857293</c:v>
                </c:pt>
                <c:pt idx="596">
                  <c:v>5030.934202857293</c:v>
                </c:pt>
                <c:pt idx="597">
                  <c:v>5030.934202857293</c:v>
                </c:pt>
                <c:pt idx="598">
                  <c:v>5030.934202857293</c:v>
                </c:pt>
                <c:pt idx="599">
                  <c:v>5030.934202857293</c:v>
                </c:pt>
                <c:pt idx="600">
                  <c:v>5030.934202857293</c:v>
                </c:pt>
                <c:pt idx="601">
                  <c:v>5030.934202857293</c:v>
                </c:pt>
                <c:pt idx="602">
                  <c:v>5030.934202857293</c:v>
                </c:pt>
                <c:pt idx="603">
                  <c:v>5030.934202857293</c:v>
                </c:pt>
                <c:pt idx="604">
                  <c:v>5030.934202857293</c:v>
                </c:pt>
                <c:pt idx="605">
                  <c:v>5030.934202857293</c:v>
                </c:pt>
                <c:pt idx="606">
                  <c:v>5030.934202857293</c:v>
                </c:pt>
                <c:pt idx="607">
                  <c:v>5030.934202857293</c:v>
                </c:pt>
                <c:pt idx="608">
                  <c:v>5030.934202857293</c:v>
                </c:pt>
                <c:pt idx="609">
                  <c:v>5030.934202857293</c:v>
                </c:pt>
                <c:pt idx="610">
                  <c:v>5030.934202857293</c:v>
                </c:pt>
                <c:pt idx="611">
                  <c:v>5030.934202857293</c:v>
                </c:pt>
                <c:pt idx="612">
                  <c:v>5030.934202857293</c:v>
                </c:pt>
                <c:pt idx="613">
                  <c:v>5030.934202857293</c:v>
                </c:pt>
                <c:pt idx="614">
                  <c:v>5030.934202857293</c:v>
                </c:pt>
                <c:pt idx="615">
                  <c:v>5030.934202857293</c:v>
                </c:pt>
                <c:pt idx="616">
                  <c:v>5030.934202857293</c:v>
                </c:pt>
                <c:pt idx="617">
                  <c:v>5030.934202857293</c:v>
                </c:pt>
                <c:pt idx="618">
                  <c:v>5030.934202857293</c:v>
                </c:pt>
                <c:pt idx="619">
                  <c:v>5030.934202857293</c:v>
                </c:pt>
                <c:pt idx="620">
                  <c:v>5030.934202857293</c:v>
                </c:pt>
                <c:pt idx="621">
                  <c:v>5030.934202857293</c:v>
                </c:pt>
                <c:pt idx="622">
                  <c:v>5030.934202857293</c:v>
                </c:pt>
                <c:pt idx="623">
                  <c:v>5030.934202857293</c:v>
                </c:pt>
                <c:pt idx="624">
                  <c:v>5030.934202857293</c:v>
                </c:pt>
                <c:pt idx="625">
                  <c:v>5030.934202857293</c:v>
                </c:pt>
                <c:pt idx="626">
                  <c:v>5030.934202857293</c:v>
                </c:pt>
                <c:pt idx="627">
                  <c:v>5030.934202857293</c:v>
                </c:pt>
                <c:pt idx="628">
                  <c:v>5030.934202857293</c:v>
                </c:pt>
                <c:pt idx="629">
                  <c:v>5030.934202857293</c:v>
                </c:pt>
                <c:pt idx="630">
                  <c:v>5030.934202857293</c:v>
                </c:pt>
                <c:pt idx="631">
                  <c:v>5030.934202857293</c:v>
                </c:pt>
                <c:pt idx="632">
                  <c:v>5030.934202857293</c:v>
                </c:pt>
                <c:pt idx="633">
                  <c:v>5030.934202857293</c:v>
                </c:pt>
                <c:pt idx="634">
                  <c:v>5030.934202857293</c:v>
                </c:pt>
                <c:pt idx="635">
                  <c:v>5030.934202857293</c:v>
                </c:pt>
                <c:pt idx="636">
                  <c:v>5030.934202857293</c:v>
                </c:pt>
                <c:pt idx="637">
                  <c:v>5030.934202857293</c:v>
                </c:pt>
                <c:pt idx="638">
                  <c:v>5030.934202857293</c:v>
                </c:pt>
                <c:pt idx="639">
                  <c:v>5030.934202857293</c:v>
                </c:pt>
                <c:pt idx="640">
                  <c:v>5030.934202857293</c:v>
                </c:pt>
                <c:pt idx="641">
                  <c:v>5030.934202857293</c:v>
                </c:pt>
                <c:pt idx="642">
                  <c:v>5030.934202857293</c:v>
                </c:pt>
                <c:pt idx="643">
                  <c:v>5030.934202857293</c:v>
                </c:pt>
                <c:pt idx="644">
                  <c:v>5030.934202857293</c:v>
                </c:pt>
                <c:pt idx="645">
                  <c:v>5030.934202857293</c:v>
                </c:pt>
                <c:pt idx="646">
                  <c:v>5030.934202857293</c:v>
                </c:pt>
                <c:pt idx="647">
                  <c:v>5030.934202857293</c:v>
                </c:pt>
                <c:pt idx="648">
                  <c:v>5030.934202857293</c:v>
                </c:pt>
                <c:pt idx="649">
                  <c:v>5030.934202857293</c:v>
                </c:pt>
                <c:pt idx="650">
                  <c:v>5030.934202857293</c:v>
                </c:pt>
                <c:pt idx="651">
                  <c:v>5030.934202857293</c:v>
                </c:pt>
                <c:pt idx="652">
                  <c:v>5030.934202857293</c:v>
                </c:pt>
                <c:pt idx="653">
                  <c:v>5030.934202857293</c:v>
                </c:pt>
                <c:pt idx="654">
                  <c:v>5030.934202857293</c:v>
                </c:pt>
                <c:pt idx="655">
                  <c:v>5030.934202857293</c:v>
                </c:pt>
                <c:pt idx="656">
                  <c:v>5030.934202857293</c:v>
                </c:pt>
                <c:pt idx="657">
                  <c:v>5030.934202857293</c:v>
                </c:pt>
                <c:pt idx="658">
                  <c:v>5030.934202857293</c:v>
                </c:pt>
                <c:pt idx="659">
                  <c:v>5030.934202857293</c:v>
                </c:pt>
                <c:pt idx="660">
                  <c:v>5030.934202857293</c:v>
                </c:pt>
                <c:pt idx="661">
                  <c:v>5030.934202857293</c:v>
                </c:pt>
                <c:pt idx="662">
                  <c:v>5030.934202857293</c:v>
                </c:pt>
                <c:pt idx="663">
                  <c:v>5030.934202857293</c:v>
                </c:pt>
                <c:pt idx="664">
                  <c:v>5030.934202857293</c:v>
                </c:pt>
                <c:pt idx="665">
                  <c:v>5030.934202857293</c:v>
                </c:pt>
                <c:pt idx="666">
                  <c:v>5030.934202857293</c:v>
                </c:pt>
                <c:pt idx="667">
                  <c:v>5030.934202857293</c:v>
                </c:pt>
                <c:pt idx="668">
                  <c:v>5030.934202857293</c:v>
                </c:pt>
                <c:pt idx="669">
                  <c:v>5030.934202857293</c:v>
                </c:pt>
                <c:pt idx="670">
                  <c:v>5030.934202857293</c:v>
                </c:pt>
                <c:pt idx="671">
                  <c:v>5030.934202857293</c:v>
                </c:pt>
                <c:pt idx="672">
                  <c:v>5030.934202857293</c:v>
                </c:pt>
                <c:pt idx="673">
                  <c:v>5030.934202857293</c:v>
                </c:pt>
                <c:pt idx="674">
                  <c:v>5030.934202857293</c:v>
                </c:pt>
                <c:pt idx="675">
                  <c:v>5030.934202857293</c:v>
                </c:pt>
                <c:pt idx="676">
                  <c:v>5030.934202857293</c:v>
                </c:pt>
                <c:pt idx="677">
                  <c:v>5030.934202857293</c:v>
                </c:pt>
                <c:pt idx="678">
                  <c:v>5030.934202857293</c:v>
                </c:pt>
                <c:pt idx="679">
                  <c:v>5030.934202857293</c:v>
                </c:pt>
                <c:pt idx="680">
                  <c:v>5030.934202857293</c:v>
                </c:pt>
                <c:pt idx="681">
                  <c:v>5030.934202857293</c:v>
                </c:pt>
                <c:pt idx="682">
                  <c:v>5030.934202857293</c:v>
                </c:pt>
                <c:pt idx="683">
                  <c:v>5030.934202857293</c:v>
                </c:pt>
                <c:pt idx="684">
                  <c:v>5030.934202857293</c:v>
                </c:pt>
                <c:pt idx="685">
                  <c:v>5030.934202857293</c:v>
                </c:pt>
                <c:pt idx="686">
                  <c:v>5030.934202857293</c:v>
                </c:pt>
                <c:pt idx="687">
                  <c:v>5030.934202857293</c:v>
                </c:pt>
                <c:pt idx="688">
                  <c:v>5030.934202857293</c:v>
                </c:pt>
                <c:pt idx="689">
                  <c:v>5030.934202857293</c:v>
                </c:pt>
                <c:pt idx="690">
                  <c:v>5030.934202857293</c:v>
                </c:pt>
                <c:pt idx="691">
                  <c:v>5030.934202857293</c:v>
                </c:pt>
                <c:pt idx="692">
                  <c:v>5030.934202857293</c:v>
                </c:pt>
                <c:pt idx="693">
                  <c:v>5030.934202857293</c:v>
                </c:pt>
                <c:pt idx="694">
                  <c:v>5030.934202857293</c:v>
                </c:pt>
                <c:pt idx="695">
                  <c:v>5030.934202857293</c:v>
                </c:pt>
                <c:pt idx="696">
                  <c:v>5030.934202857293</c:v>
                </c:pt>
                <c:pt idx="697">
                  <c:v>5030.934202857293</c:v>
                </c:pt>
                <c:pt idx="698">
                  <c:v>5030.934202857293</c:v>
                </c:pt>
                <c:pt idx="699">
                  <c:v>5030.934202857293</c:v>
                </c:pt>
                <c:pt idx="700">
                  <c:v>5030.934202857293</c:v>
                </c:pt>
                <c:pt idx="701">
                  <c:v>5030.934202857293</c:v>
                </c:pt>
                <c:pt idx="702">
                  <c:v>5030.934202857293</c:v>
                </c:pt>
                <c:pt idx="703">
                  <c:v>5030.934202857293</c:v>
                </c:pt>
                <c:pt idx="704">
                  <c:v>5030.934202857293</c:v>
                </c:pt>
                <c:pt idx="705">
                  <c:v>5030.934202857293</c:v>
                </c:pt>
                <c:pt idx="706">
                  <c:v>5030.934202857293</c:v>
                </c:pt>
                <c:pt idx="707">
                  <c:v>5030.934202857293</c:v>
                </c:pt>
                <c:pt idx="708">
                  <c:v>5030.934202857293</c:v>
                </c:pt>
                <c:pt idx="709">
                  <c:v>5030.934202857293</c:v>
                </c:pt>
                <c:pt idx="710">
                  <c:v>5030.934202857293</c:v>
                </c:pt>
                <c:pt idx="711">
                  <c:v>5030.934202857293</c:v>
                </c:pt>
                <c:pt idx="712">
                  <c:v>5030.934202857293</c:v>
                </c:pt>
                <c:pt idx="713">
                  <c:v>5030.934202857293</c:v>
                </c:pt>
                <c:pt idx="714">
                  <c:v>5030.934202857293</c:v>
                </c:pt>
                <c:pt idx="715">
                  <c:v>5030.934202857293</c:v>
                </c:pt>
                <c:pt idx="716">
                  <c:v>5030.934202857293</c:v>
                </c:pt>
                <c:pt idx="717">
                  <c:v>5030.934202857293</c:v>
                </c:pt>
                <c:pt idx="718">
                  <c:v>5030.934202857293</c:v>
                </c:pt>
                <c:pt idx="719">
                  <c:v>5030.934202857293</c:v>
                </c:pt>
                <c:pt idx="720">
                  <c:v>5030.934202857293</c:v>
                </c:pt>
                <c:pt idx="721">
                  <c:v>5030.934202857293</c:v>
                </c:pt>
                <c:pt idx="722">
                  <c:v>5030.934202857293</c:v>
                </c:pt>
                <c:pt idx="723">
                  <c:v>5030.934202857293</c:v>
                </c:pt>
                <c:pt idx="724">
                  <c:v>5030.934202857293</c:v>
                </c:pt>
                <c:pt idx="725">
                  <c:v>5030.934202857293</c:v>
                </c:pt>
                <c:pt idx="726">
                  <c:v>5030.934202857293</c:v>
                </c:pt>
                <c:pt idx="727">
                  <c:v>5030.934202857293</c:v>
                </c:pt>
                <c:pt idx="728">
                  <c:v>5030.934202857293</c:v>
                </c:pt>
                <c:pt idx="729">
                  <c:v>5030.934202857293</c:v>
                </c:pt>
                <c:pt idx="730">
                  <c:v>5030.934202857293</c:v>
                </c:pt>
                <c:pt idx="731">
                  <c:v>5030.934202857293</c:v>
                </c:pt>
                <c:pt idx="732">
                  <c:v>5030.934202857293</c:v>
                </c:pt>
                <c:pt idx="733">
                  <c:v>5030.934202857293</c:v>
                </c:pt>
                <c:pt idx="734">
                  <c:v>5030.934202857293</c:v>
                </c:pt>
                <c:pt idx="735">
                  <c:v>5030.934202857293</c:v>
                </c:pt>
                <c:pt idx="736">
                  <c:v>5030.934202857293</c:v>
                </c:pt>
                <c:pt idx="737">
                  <c:v>5030.934202857293</c:v>
                </c:pt>
                <c:pt idx="738">
                  <c:v>5030.934202857293</c:v>
                </c:pt>
                <c:pt idx="739">
                  <c:v>5030.934202857293</c:v>
                </c:pt>
                <c:pt idx="740">
                  <c:v>5030.934202857293</c:v>
                </c:pt>
                <c:pt idx="741">
                  <c:v>5030.934202857293</c:v>
                </c:pt>
                <c:pt idx="742">
                  <c:v>5030.934202857293</c:v>
                </c:pt>
                <c:pt idx="743">
                  <c:v>5030.934202857293</c:v>
                </c:pt>
                <c:pt idx="744">
                  <c:v>5030.934202857293</c:v>
                </c:pt>
                <c:pt idx="745">
                  <c:v>5030.934202857293</c:v>
                </c:pt>
                <c:pt idx="746">
                  <c:v>5030.934202857293</c:v>
                </c:pt>
                <c:pt idx="747">
                  <c:v>5030.934202857293</c:v>
                </c:pt>
                <c:pt idx="748">
                  <c:v>5030.934202857293</c:v>
                </c:pt>
                <c:pt idx="749">
                  <c:v>5030.934202857293</c:v>
                </c:pt>
                <c:pt idx="750">
                  <c:v>5030.934202857293</c:v>
                </c:pt>
                <c:pt idx="751">
                  <c:v>5030.934202857293</c:v>
                </c:pt>
                <c:pt idx="752">
                  <c:v>5030.934202857293</c:v>
                </c:pt>
                <c:pt idx="753">
                  <c:v>5030.934202857293</c:v>
                </c:pt>
                <c:pt idx="754">
                  <c:v>5030.934202857293</c:v>
                </c:pt>
                <c:pt idx="755">
                  <c:v>5030.934202857293</c:v>
                </c:pt>
                <c:pt idx="756">
                  <c:v>5030.934202857293</c:v>
                </c:pt>
                <c:pt idx="757">
                  <c:v>5030.934202857293</c:v>
                </c:pt>
                <c:pt idx="758">
                  <c:v>5030.934202857293</c:v>
                </c:pt>
                <c:pt idx="759">
                  <c:v>5030.934202857293</c:v>
                </c:pt>
                <c:pt idx="760">
                  <c:v>5030.934202857293</c:v>
                </c:pt>
                <c:pt idx="761">
                  <c:v>5030.934202857293</c:v>
                </c:pt>
                <c:pt idx="762">
                  <c:v>5030.934202857293</c:v>
                </c:pt>
                <c:pt idx="763">
                  <c:v>5030.934202857293</c:v>
                </c:pt>
                <c:pt idx="764">
                  <c:v>5030.934202857293</c:v>
                </c:pt>
                <c:pt idx="765">
                  <c:v>5030.934202857293</c:v>
                </c:pt>
                <c:pt idx="766">
                  <c:v>5030.934202857293</c:v>
                </c:pt>
                <c:pt idx="767">
                  <c:v>5030.934202857293</c:v>
                </c:pt>
                <c:pt idx="768">
                  <c:v>5030.934202857293</c:v>
                </c:pt>
                <c:pt idx="769">
                  <c:v>5030.934202857293</c:v>
                </c:pt>
                <c:pt idx="770">
                  <c:v>5030.934202857293</c:v>
                </c:pt>
                <c:pt idx="771">
                  <c:v>5030.934202857293</c:v>
                </c:pt>
                <c:pt idx="772">
                  <c:v>5030.934202857293</c:v>
                </c:pt>
                <c:pt idx="773">
                  <c:v>5030.934202857293</c:v>
                </c:pt>
                <c:pt idx="774">
                  <c:v>5030.934202857293</c:v>
                </c:pt>
                <c:pt idx="775">
                  <c:v>5030.934202857293</c:v>
                </c:pt>
                <c:pt idx="776">
                  <c:v>5030.934202857293</c:v>
                </c:pt>
                <c:pt idx="777">
                  <c:v>5030.934202857293</c:v>
                </c:pt>
                <c:pt idx="778">
                  <c:v>5030.934202857293</c:v>
                </c:pt>
                <c:pt idx="779">
                  <c:v>5030.934202857293</c:v>
                </c:pt>
                <c:pt idx="780">
                  <c:v>5030.934202857293</c:v>
                </c:pt>
                <c:pt idx="781">
                  <c:v>5030.934202857293</c:v>
                </c:pt>
                <c:pt idx="782">
                  <c:v>5030.934202857293</c:v>
                </c:pt>
                <c:pt idx="783">
                  <c:v>5030.934202857293</c:v>
                </c:pt>
                <c:pt idx="784">
                  <c:v>5030.934202857293</c:v>
                </c:pt>
                <c:pt idx="785">
                  <c:v>5030.934202857293</c:v>
                </c:pt>
                <c:pt idx="786">
                  <c:v>5030.934202857293</c:v>
                </c:pt>
                <c:pt idx="787">
                  <c:v>5030.934202857293</c:v>
                </c:pt>
                <c:pt idx="788">
                  <c:v>5030.934202857293</c:v>
                </c:pt>
                <c:pt idx="789">
                  <c:v>5030.934202857293</c:v>
                </c:pt>
                <c:pt idx="790">
                  <c:v>5030.934202857293</c:v>
                </c:pt>
                <c:pt idx="791">
                  <c:v>5030.934202857293</c:v>
                </c:pt>
                <c:pt idx="792">
                  <c:v>5030.934202857293</c:v>
                </c:pt>
                <c:pt idx="793">
                  <c:v>5030.934202857293</c:v>
                </c:pt>
                <c:pt idx="794">
                  <c:v>5030.934202857293</c:v>
                </c:pt>
                <c:pt idx="795">
                  <c:v>5030.934202857293</c:v>
                </c:pt>
                <c:pt idx="796">
                  <c:v>5030.934202857293</c:v>
                </c:pt>
                <c:pt idx="797">
                  <c:v>5030.934202857293</c:v>
                </c:pt>
                <c:pt idx="798">
                  <c:v>5030.934202857293</c:v>
                </c:pt>
                <c:pt idx="799">
                  <c:v>5030.934202857293</c:v>
                </c:pt>
                <c:pt idx="800">
                  <c:v>5030.934202857293</c:v>
                </c:pt>
                <c:pt idx="801">
                  <c:v>5030.934202857293</c:v>
                </c:pt>
                <c:pt idx="802">
                  <c:v>5030.934202857293</c:v>
                </c:pt>
                <c:pt idx="803">
                  <c:v>5030.934202857293</c:v>
                </c:pt>
                <c:pt idx="804">
                  <c:v>5030.934202857293</c:v>
                </c:pt>
                <c:pt idx="805">
                  <c:v>5030.934202857293</c:v>
                </c:pt>
                <c:pt idx="806">
                  <c:v>5030.934202857293</c:v>
                </c:pt>
                <c:pt idx="807">
                  <c:v>5030.934202857293</c:v>
                </c:pt>
                <c:pt idx="808">
                  <c:v>5030.934202857293</c:v>
                </c:pt>
                <c:pt idx="809">
                  <c:v>5030.934202857293</c:v>
                </c:pt>
                <c:pt idx="810">
                  <c:v>5030.934202857293</c:v>
                </c:pt>
                <c:pt idx="811">
                  <c:v>5030.934202857293</c:v>
                </c:pt>
                <c:pt idx="812">
                  <c:v>5030.934202857293</c:v>
                </c:pt>
                <c:pt idx="813">
                  <c:v>5030.934202857293</c:v>
                </c:pt>
                <c:pt idx="814">
                  <c:v>5030.934202857293</c:v>
                </c:pt>
                <c:pt idx="815">
                  <c:v>5030.934202857293</c:v>
                </c:pt>
                <c:pt idx="816">
                  <c:v>5030.934202857293</c:v>
                </c:pt>
                <c:pt idx="817">
                  <c:v>5030.934202857293</c:v>
                </c:pt>
                <c:pt idx="818">
                  <c:v>5030.934202857293</c:v>
                </c:pt>
                <c:pt idx="819">
                  <c:v>5030.934202857293</c:v>
                </c:pt>
                <c:pt idx="820">
                  <c:v>5030.934202857293</c:v>
                </c:pt>
                <c:pt idx="821">
                  <c:v>5030.934202857293</c:v>
                </c:pt>
                <c:pt idx="822">
                  <c:v>5030.934202857293</c:v>
                </c:pt>
                <c:pt idx="823">
                  <c:v>5030.934202857293</c:v>
                </c:pt>
                <c:pt idx="824">
                  <c:v>5030.934202857293</c:v>
                </c:pt>
                <c:pt idx="825">
                  <c:v>5030.934202857293</c:v>
                </c:pt>
                <c:pt idx="826">
                  <c:v>5030.934202857293</c:v>
                </c:pt>
                <c:pt idx="827">
                  <c:v>5030.934202857293</c:v>
                </c:pt>
                <c:pt idx="828">
                  <c:v>5030.934202857293</c:v>
                </c:pt>
                <c:pt idx="829">
                  <c:v>5030.934202857293</c:v>
                </c:pt>
                <c:pt idx="830">
                  <c:v>5030.934202857293</c:v>
                </c:pt>
                <c:pt idx="831">
                  <c:v>5030.934202857293</c:v>
                </c:pt>
                <c:pt idx="832">
                  <c:v>5030.934202857293</c:v>
                </c:pt>
                <c:pt idx="833">
                  <c:v>5030.934202857293</c:v>
                </c:pt>
                <c:pt idx="834">
                  <c:v>5030.934202857293</c:v>
                </c:pt>
                <c:pt idx="835">
                  <c:v>5030.934202857293</c:v>
                </c:pt>
                <c:pt idx="836">
                  <c:v>5030.934202857293</c:v>
                </c:pt>
                <c:pt idx="837">
                  <c:v>5030.934202857293</c:v>
                </c:pt>
                <c:pt idx="838">
                  <c:v>5030.934202857293</c:v>
                </c:pt>
                <c:pt idx="839">
                  <c:v>5030.934202857293</c:v>
                </c:pt>
                <c:pt idx="840">
                  <c:v>5030.934202857293</c:v>
                </c:pt>
                <c:pt idx="841">
                  <c:v>5030.934202857293</c:v>
                </c:pt>
                <c:pt idx="842">
                  <c:v>5030.934202857293</c:v>
                </c:pt>
                <c:pt idx="843">
                  <c:v>5030.934202857293</c:v>
                </c:pt>
                <c:pt idx="844">
                  <c:v>5030.934202857293</c:v>
                </c:pt>
                <c:pt idx="845">
                  <c:v>5030.934202857293</c:v>
                </c:pt>
                <c:pt idx="846">
                  <c:v>5030.934202857293</c:v>
                </c:pt>
                <c:pt idx="847">
                  <c:v>5030.934202857293</c:v>
                </c:pt>
                <c:pt idx="848">
                  <c:v>5030.934202857293</c:v>
                </c:pt>
                <c:pt idx="849">
                  <c:v>5030.934202857293</c:v>
                </c:pt>
                <c:pt idx="850">
                  <c:v>5030.934202857293</c:v>
                </c:pt>
                <c:pt idx="851">
                  <c:v>5030.934202857293</c:v>
                </c:pt>
                <c:pt idx="852">
                  <c:v>5030.934202857293</c:v>
                </c:pt>
                <c:pt idx="853">
                  <c:v>5030.934202857293</c:v>
                </c:pt>
                <c:pt idx="854">
                  <c:v>5030.934202857293</c:v>
                </c:pt>
                <c:pt idx="855">
                  <c:v>5030.934202857293</c:v>
                </c:pt>
                <c:pt idx="856">
                  <c:v>5030.934202857293</c:v>
                </c:pt>
                <c:pt idx="857">
                  <c:v>5030.934202857293</c:v>
                </c:pt>
                <c:pt idx="858">
                  <c:v>5030.934202857293</c:v>
                </c:pt>
                <c:pt idx="859">
                  <c:v>5030.934202857293</c:v>
                </c:pt>
                <c:pt idx="860">
                  <c:v>5030.934202857293</c:v>
                </c:pt>
                <c:pt idx="861">
                  <c:v>5030.934202857293</c:v>
                </c:pt>
                <c:pt idx="862">
                  <c:v>5030.934202857293</c:v>
                </c:pt>
                <c:pt idx="863">
                  <c:v>5030.934202857293</c:v>
                </c:pt>
                <c:pt idx="864">
                  <c:v>5030.934202857293</c:v>
                </c:pt>
                <c:pt idx="865">
                  <c:v>5030.934202857293</c:v>
                </c:pt>
                <c:pt idx="866">
                  <c:v>5030.934202857293</c:v>
                </c:pt>
                <c:pt idx="867">
                  <c:v>5030.934202857293</c:v>
                </c:pt>
                <c:pt idx="868">
                  <c:v>5030.934202857293</c:v>
                </c:pt>
                <c:pt idx="869">
                  <c:v>5030.934202857293</c:v>
                </c:pt>
                <c:pt idx="870">
                  <c:v>5030.934202857293</c:v>
                </c:pt>
                <c:pt idx="871">
                  <c:v>5030.934202857293</c:v>
                </c:pt>
                <c:pt idx="872">
                  <c:v>5030.934202857293</c:v>
                </c:pt>
                <c:pt idx="873">
                  <c:v>5030.934202857293</c:v>
                </c:pt>
                <c:pt idx="874">
                  <c:v>5030.934202857293</c:v>
                </c:pt>
                <c:pt idx="875">
                  <c:v>5030.934202857293</c:v>
                </c:pt>
                <c:pt idx="876">
                  <c:v>5030.934202857293</c:v>
                </c:pt>
                <c:pt idx="877">
                  <c:v>5030.934202857293</c:v>
                </c:pt>
                <c:pt idx="878">
                  <c:v>5030.934202857293</c:v>
                </c:pt>
                <c:pt idx="879">
                  <c:v>5030.934202857293</c:v>
                </c:pt>
                <c:pt idx="880">
                  <c:v>5030.934202857293</c:v>
                </c:pt>
                <c:pt idx="881">
                  <c:v>5030.934202857293</c:v>
                </c:pt>
                <c:pt idx="882">
                  <c:v>5030.934202857293</c:v>
                </c:pt>
                <c:pt idx="883">
                  <c:v>5030.934202857293</c:v>
                </c:pt>
                <c:pt idx="884">
                  <c:v>5030.934202857293</c:v>
                </c:pt>
                <c:pt idx="885">
                  <c:v>5030.934202857293</c:v>
                </c:pt>
                <c:pt idx="886">
                  <c:v>5030.934202857293</c:v>
                </c:pt>
                <c:pt idx="887">
                  <c:v>5030.934202857293</c:v>
                </c:pt>
                <c:pt idx="888">
                  <c:v>5030.934202857293</c:v>
                </c:pt>
                <c:pt idx="889">
                  <c:v>5030.934202857293</c:v>
                </c:pt>
                <c:pt idx="890">
                  <c:v>5030.934202857293</c:v>
                </c:pt>
                <c:pt idx="891">
                  <c:v>5030.934202857293</c:v>
                </c:pt>
                <c:pt idx="892">
                  <c:v>5030.934202857293</c:v>
                </c:pt>
                <c:pt idx="893">
                  <c:v>5030.934202857293</c:v>
                </c:pt>
                <c:pt idx="894">
                  <c:v>5030.934202857293</c:v>
                </c:pt>
                <c:pt idx="895">
                  <c:v>5030.934202857293</c:v>
                </c:pt>
                <c:pt idx="896">
                  <c:v>5030.934202857293</c:v>
                </c:pt>
                <c:pt idx="897">
                  <c:v>5030.934202857293</c:v>
                </c:pt>
                <c:pt idx="898">
                  <c:v>5030.934202857293</c:v>
                </c:pt>
                <c:pt idx="899">
                  <c:v>5030.934202857293</c:v>
                </c:pt>
                <c:pt idx="900">
                  <c:v>5030.934202857293</c:v>
                </c:pt>
                <c:pt idx="901">
                  <c:v>5030.934202857293</c:v>
                </c:pt>
                <c:pt idx="902">
                  <c:v>5030.934202857293</c:v>
                </c:pt>
                <c:pt idx="903">
                  <c:v>5030.934202857293</c:v>
                </c:pt>
                <c:pt idx="904">
                  <c:v>5030.934202857293</c:v>
                </c:pt>
                <c:pt idx="905">
                  <c:v>5030.934202857293</c:v>
                </c:pt>
                <c:pt idx="906">
                  <c:v>5030.934202857293</c:v>
                </c:pt>
                <c:pt idx="907">
                  <c:v>5030.934202857293</c:v>
                </c:pt>
                <c:pt idx="908">
                  <c:v>5030.934202857293</c:v>
                </c:pt>
                <c:pt idx="909">
                  <c:v>5030.934202857293</c:v>
                </c:pt>
                <c:pt idx="910">
                  <c:v>5030.934202857293</c:v>
                </c:pt>
                <c:pt idx="911">
                  <c:v>5030.934202857293</c:v>
                </c:pt>
                <c:pt idx="912">
                  <c:v>5030.934202857293</c:v>
                </c:pt>
                <c:pt idx="913">
                  <c:v>5030.934202857293</c:v>
                </c:pt>
                <c:pt idx="914">
                  <c:v>5030.934202857293</c:v>
                </c:pt>
                <c:pt idx="915">
                  <c:v>5030.934202857293</c:v>
                </c:pt>
                <c:pt idx="916">
                  <c:v>5030.934202857293</c:v>
                </c:pt>
                <c:pt idx="917">
                  <c:v>5030.934202857293</c:v>
                </c:pt>
                <c:pt idx="918">
                  <c:v>5030.934202857293</c:v>
                </c:pt>
                <c:pt idx="919">
                  <c:v>5030.934202857293</c:v>
                </c:pt>
                <c:pt idx="920">
                  <c:v>5030.934202857293</c:v>
                </c:pt>
                <c:pt idx="921">
                  <c:v>5030.934202857293</c:v>
                </c:pt>
                <c:pt idx="922">
                  <c:v>5030.934202857293</c:v>
                </c:pt>
                <c:pt idx="923">
                  <c:v>5030.934202857293</c:v>
                </c:pt>
                <c:pt idx="924">
                  <c:v>5030.934202857293</c:v>
                </c:pt>
                <c:pt idx="925">
                  <c:v>5030.934202857293</c:v>
                </c:pt>
                <c:pt idx="926">
                  <c:v>5030.934202857293</c:v>
                </c:pt>
                <c:pt idx="927">
                  <c:v>5030.934202857293</c:v>
                </c:pt>
                <c:pt idx="928">
                  <c:v>5030.934202857293</c:v>
                </c:pt>
                <c:pt idx="929">
                  <c:v>5030.934202857293</c:v>
                </c:pt>
                <c:pt idx="930">
                  <c:v>5030.934202857293</c:v>
                </c:pt>
                <c:pt idx="931">
                  <c:v>5030.934202857293</c:v>
                </c:pt>
                <c:pt idx="932">
                  <c:v>5030.934202857293</c:v>
                </c:pt>
                <c:pt idx="933">
                  <c:v>5030.934202857293</c:v>
                </c:pt>
                <c:pt idx="934">
                  <c:v>5030.934202857293</c:v>
                </c:pt>
                <c:pt idx="935">
                  <c:v>5030.934202857293</c:v>
                </c:pt>
                <c:pt idx="936">
                  <c:v>5030.934202857293</c:v>
                </c:pt>
                <c:pt idx="937">
                  <c:v>5030.934202857293</c:v>
                </c:pt>
                <c:pt idx="938">
                  <c:v>5030.934202857293</c:v>
                </c:pt>
                <c:pt idx="939">
                  <c:v>5030.934202857293</c:v>
                </c:pt>
                <c:pt idx="940">
                  <c:v>5030.934202857293</c:v>
                </c:pt>
                <c:pt idx="941">
                  <c:v>5030.934202857293</c:v>
                </c:pt>
                <c:pt idx="942">
                  <c:v>5030.934202857293</c:v>
                </c:pt>
                <c:pt idx="943">
                  <c:v>5030.934202857293</c:v>
                </c:pt>
                <c:pt idx="944">
                  <c:v>5030.934202857293</c:v>
                </c:pt>
                <c:pt idx="945">
                  <c:v>5030.934202857293</c:v>
                </c:pt>
                <c:pt idx="946">
                  <c:v>5030.934202857293</c:v>
                </c:pt>
                <c:pt idx="947">
                  <c:v>5030.934202857293</c:v>
                </c:pt>
                <c:pt idx="948">
                  <c:v>5030.934202857293</c:v>
                </c:pt>
                <c:pt idx="949">
                  <c:v>5030.934202857293</c:v>
                </c:pt>
                <c:pt idx="950">
                  <c:v>5030.934202857293</c:v>
                </c:pt>
                <c:pt idx="951">
                  <c:v>5030.934202857293</c:v>
                </c:pt>
                <c:pt idx="952">
                  <c:v>5030.934202857293</c:v>
                </c:pt>
                <c:pt idx="953">
                  <c:v>5030.934202857293</c:v>
                </c:pt>
                <c:pt idx="954">
                  <c:v>5030.934202857293</c:v>
                </c:pt>
                <c:pt idx="955">
                  <c:v>5030.934202857293</c:v>
                </c:pt>
                <c:pt idx="956">
                  <c:v>5030.934202857293</c:v>
                </c:pt>
                <c:pt idx="957">
                  <c:v>5030.934202857293</c:v>
                </c:pt>
                <c:pt idx="958">
                  <c:v>5030.934202857293</c:v>
                </c:pt>
                <c:pt idx="959">
                  <c:v>5030.934202857293</c:v>
                </c:pt>
                <c:pt idx="960">
                  <c:v>5030.934202857293</c:v>
                </c:pt>
                <c:pt idx="961">
                  <c:v>5030.934202857293</c:v>
                </c:pt>
                <c:pt idx="962">
                  <c:v>5030.934202857293</c:v>
                </c:pt>
                <c:pt idx="963">
                  <c:v>5030.934202857293</c:v>
                </c:pt>
                <c:pt idx="964">
                  <c:v>5030.934202857293</c:v>
                </c:pt>
                <c:pt idx="965">
                  <c:v>5030.934202857293</c:v>
                </c:pt>
                <c:pt idx="966">
                  <c:v>5030.934202857293</c:v>
                </c:pt>
                <c:pt idx="967">
                  <c:v>5030.934202857293</c:v>
                </c:pt>
                <c:pt idx="968">
                  <c:v>5030.934202857293</c:v>
                </c:pt>
                <c:pt idx="969">
                  <c:v>5030.934202857293</c:v>
                </c:pt>
                <c:pt idx="970">
                  <c:v>5030.934202857293</c:v>
                </c:pt>
                <c:pt idx="971">
                  <c:v>5030.934202857293</c:v>
                </c:pt>
                <c:pt idx="972">
                  <c:v>5030.934202857293</c:v>
                </c:pt>
                <c:pt idx="973">
                  <c:v>5030.934202857293</c:v>
                </c:pt>
                <c:pt idx="974">
                  <c:v>5030.934202857293</c:v>
                </c:pt>
                <c:pt idx="975">
                  <c:v>5030.934202857293</c:v>
                </c:pt>
                <c:pt idx="976">
                  <c:v>5030.934202857293</c:v>
                </c:pt>
                <c:pt idx="977">
                  <c:v>5030.934202857293</c:v>
                </c:pt>
                <c:pt idx="978">
                  <c:v>5030.934202857293</c:v>
                </c:pt>
                <c:pt idx="979">
                  <c:v>5030.934202857293</c:v>
                </c:pt>
                <c:pt idx="980">
                  <c:v>5030.934202857293</c:v>
                </c:pt>
                <c:pt idx="981">
                  <c:v>5030.934202857293</c:v>
                </c:pt>
                <c:pt idx="982">
                  <c:v>5030.934202857293</c:v>
                </c:pt>
                <c:pt idx="983">
                  <c:v>5030.934202857293</c:v>
                </c:pt>
                <c:pt idx="984">
                  <c:v>5030.934202857293</c:v>
                </c:pt>
                <c:pt idx="985">
                  <c:v>5030.934202857293</c:v>
                </c:pt>
                <c:pt idx="986">
                  <c:v>5030.934202857293</c:v>
                </c:pt>
                <c:pt idx="987">
                  <c:v>5030.934202857293</c:v>
                </c:pt>
                <c:pt idx="988">
                  <c:v>5030.934202857293</c:v>
                </c:pt>
                <c:pt idx="989">
                  <c:v>5030.934202857293</c:v>
                </c:pt>
                <c:pt idx="990">
                  <c:v>5030.934202857293</c:v>
                </c:pt>
                <c:pt idx="991">
                  <c:v>5030.934202857293</c:v>
                </c:pt>
                <c:pt idx="992">
                  <c:v>5030.934202857293</c:v>
                </c:pt>
                <c:pt idx="993">
                  <c:v>5030.934202857293</c:v>
                </c:pt>
                <c:pt idx="994">
                  <c:v>5030.934202857293</c:v>
                </c:pt>
                <c:pt idx="995">
                  <c:v>5030.934202857293</c:v>
                </c:pt>
                <c:pt idx="996">
                  <c:v>5030.934202857293</c:v>
                </c:pt>
                <c:pt idx="997">
                  <c:v>5030.934202857293</c:v>
                </c:pt>
                <c:pt idx="998">
                  <c:v>5030.934202857293</c:v>
                </c:pt>
                <c:pt idx="999">
                  <c:v>5030.934202857293</c:v>
                </c:pt>
                <c:pt idx="1000">
                  <c:v>5030.934202857293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InfoC!$C$610:$H$610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PS10</c:v>
                </c:pt>
              </c:strCache>
            </c:strRef>
          </c:cat>
          <c:val>
            <c:numRef>
              <c:f>InfoC!$C$611:$H$611</c:f>
              <c:numCache>
                <c:formatCode>General</c:formatCode>
                <c:ptCount val="6"/>
                <c:pt idx="0">
                  <c:v>0</c:v>
                </c:pt>
                <c:pt idx="1">
                  <c:v>1.318011346364833</c:v>
                </c:pt>
                <c:pt idx="2">
                  <c:v>2.266862938595717</c:v>
                </c:pt>
                <c:pt idx="3">
                  <c:v>9.240368778389879</c:v>
                </c:pt>
                <c:pt idx="4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InfoC!$C$610:$H$610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PS10</c:v>
                </c:pt>
              </c:strCache>
            </c:strRef>
          </c:cat>
          <c:val>
            <c:numRef>
              <c:f>InfoC!$C$612:$H$612</c:f>
              <c:numCache>
                <c:formatCode>General</c:formatCode>
                <c:ptCount val="6"/>
                <c:pt idx="0">
                  <c:v>0</c:v>
                </c:pt>
                <c:pt idx="1">
                  <c:v>1.360378894929935</c:v>
                </c:pt>
                <c:pt idx="2">
                  <c:v>1.189287568709698</c:v>
                </c:pt>
                <c:pt idx="3">
                  <c:v>7.437464577696017</c:v>
                </c:pt>
                <c:pt idx="4">
                  <c:v>0.2089524398616114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InfoC!$C$610:$H$610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PS10</c:v>
                </c:pt>
              </c:strCache>
            </c:strRef>
          </c:cat>
          <c:val>
            <c:numRef>
              <c:f>InfoC!$C$613:$H$613</c:f>
              <c:numCache>
                <c:formatCode>General</c:formatCode>
                <c:ptCount val="6"/>
                <c:pt idx="0">
                  <c:v>0</c:v>
                </c:pt>
                <c:pt idx="1">
                  <c:v>0.04236754856510189</c:v>
                </c:pt>
                <c:pt idx="2">
                  <c:v>0.2404359764788132</c:v>
                </c:pt>
                <c:pt idx="3">
                  <c:v>0.4639587379018557</c:v>
                </c:pt>
                <c:pt idx="4">
                  <c:v>9.449321218251495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InfoC!$C$624:$G$624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InfoC!$C$625:$G$625</c:f>
              <c:numCache>
                <c:formatCode>General</c:formatCode>
                <c:ptCount val="5"/>
                <c:pt idx="0">
                  <c:v>0</c:v>
                </c:pt>
                <c:pt idx="1">
                  <c:v>8.594251560517787</c:v>
                </c:pt>
                <c:pt idx="2">
                  <c:v>1.153714002699195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InfoC!$C$624:$G$624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InfoC!$C$626:$G$626</c:f>
              <c:numCache>
                <c:formatCode>General</c:formatCode>
                <c:ptCount val="5"/>
                <c:pt idx="0">
                  <c:v>0</c:v>
                </c:pt>
                <c:pt idx="1">
                  <c:v>8.648073022518851</c:v>
                </c:pt>
                <c:pt idx="2">
                  <c:v>0.168632918519502</c:v>
                </c:pt>
                <c:pt idx="3">
                  <c:v>0.04236754856510189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InfoC!$C$624:$G$624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InfoC!$C$627:$G$627</c:f>
              <c:numCache>
                <c:formatCode>General</c:formatCode>
                <c:ptCount val="5"/>
                <c:pt idx="0">
                  <c:v>0</c:v>
                </c:pt>
                <c:pt idx="1">
                  <c:v>0.05382146200106355</c:v>
                </c:pt>
                <c:pt idx="2">
                  <c:v>7.609170476338093</c:v>
                </c:pt>
                <c:pt idx="3">
                  <c:v>1.196081551264298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InfoC!$C$638:$G$638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PN11</c:v>
                </c:pt>
              </c:strCache>
            </c:strRef>
          </c:cat>
          <c:val>
            <c:numRef>
              <c:f>InfoC!$C$639:$G$639</c:f>
              <c:numCache>
                <c:formatCode>General</c:formatCode>
                <c:ptCount val="5"/>
                <c:pt idx="0">
                  <c:v>0</c:v>
                </c:pt>
                <c:pt idx="1">
                  <c:v>0.7162176290128062</c:v>
                </c:pt>
                <c:pt idx="2">
                  <c:v>5.056090881646297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InfoC!$C$638:$G$638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PN11</c:v>
                </c:pt>
              </c:strCache>
            </c:strRef>
          </c:cat>
          <c:val>
            <c:numRef>
              <c:f>InfoC!$C$640:$G$640</c:f>
              <c:numCache>
                <c:formatCode>General</c:formatCode>
                <c:ptCount val="5"/>
                <c:pt idx="0">
                  <c:v>0</c:v>
                </c:pt>
                <c:pt idx="1">
                  <c:v>0.758585177577908</c:v>
                </c:pt>
                <c:pt idx="2">
                  <c:v>4.580309229112303</c:v>
                </c:pt>
                <c:pt idx="3">
                  <c:v>0.05382146200106355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InfoC!$C$638:$G$638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PN11</c:v>
                </c:pt>
              </c:strCache>
            </c:strRef>
          </c:cat>
          <c:val>
            <c:numRef>
              <c:f>InfoC!$C$641:$G$641</c:f>
              <c:numCache>
                <c:formatCode>General</c:formatCode>
                <c:ptCount val="5"/>
                <c:pt idx="0">
                  <c:v>0</c:v>
                </c:pt>
                <c:pt idx="1">
                  <c:v>0.04236754856510189</c:v>
                </c:pt>
                <c:pt idx="2">
                  <c:v>0.2404359764788132</c:v>
                </c:pt>
                <c:pt idx="3">
                  <c:v>5.109912343647358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InfoC!$C$652:$G$652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InfoC!$C$653:$G$653</c:f>
              <c:numCache>
                <c:formatCode>General</c:formatCode>
                <c:ptCount val="5"/>
                <c:pt idx="0">
                  <c:v>0</c:v>
                </c:pt>
                <c:pt idx="1">
                  <c:v>15.10130244754725</c:v>
                </c:pt>
                <c:pt idx="2">
                  <c:v>1.953886912801163</c:v>
                </c:pt>
                <c:pt idx="3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InfoC!$C$652:$G$652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InfoC!$C$654:$G$654</c:f>
              <c:numCache>
                <c:formatCode>General</c:formatCode>
                <c:ptCount val="5"/>
                <c:pt idx="0">
                  <c:v>0</c:v>
                </c:pt>
                <c:pt idx="1">
                  <c:v>15.30601756423746</c:v>
                </c:pt>
                <c:pt idx="2">
                  <c:v>0.168632918519502</c:v>
                </c:pt>
                <c:pt idx="3">
                  <c:v>0.04236754856510189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InfoC!$C$652:$G$652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InfoC!$C$655:$G$655</c:f>
              <c:numCache>
                <c:formatCode>General</c:formatCode>
                <c:ptCount val="5"/>
                <c:pt idx="0">
                  <c:v>0</c:v>
                </c:pt>
                <c:pt idx="1">
                  <c:v>0.2047151166902096</c:v>
                </c:pt>
                <c:pt idx="2">
                  <c:v>13.31604845326559</c:v>
                </c:pt>
                <c:pt idx="3">
                  <c:v>1.996254461366262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InfoC!$C$666:$G$666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InfoC!$C$667:$G$667</c:f>
              <c:numCache>
                <c:formatCode>General</c:formatCode>
                <c:ptCount val="5"/>
                <c:pt idx="0">
                  <c:v>0</c:v>
                </c:pt>
                <c:pt idx="1">
                  <c:v>1.118743186950132</c:v>
                </c:pt>
                <c:pt idx="2">
                  <c:v>8.794696250272617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InfoC!$C$666:$G$666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InfoC!$C$668:$G$668</c:f>
              <c:numCache>
                <c:formatCode>General</c:formatCode>
                <c:ptCount val="5"/>
                <c:pt idx="0">
                  <c:v>0</c:v>
                </c:pt>
                <c:pt idx="1">
                  <c:v>1.161110735515234</c:v>
                </c:pt>
                <c:pt idx="2">
                  <c:v>7.916389039801297</c:v>
                </c:pt>
                <c:pt idx="3">
                  <c:v>0.2047151166902096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InfoC!$C$666:$G$666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InfoC!$C$669:$G$669</c:f>
              <c:numCache>
                <c:formatCode>General</c:formatCode>
                <c:ptCount val="5"/>
                <c:pt idx="0">
                  <c:v>0</c:v>
                </c:pt>
                <c:pt idx="1">
                  <c:v>0.04236754856510189</c:v>
                </c:pt>
                <c:pt idx="2">
                  <c:v>0.2404359764788132</c:v>
                </c:pt>
                <c:pt idx="3">
                  <c:v>8.999411366962825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InfoC!$C$680:$F$680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InfoC!$C$681:$F$681</c:f>
              <c:numCache>
                <c:formatCode>General</c:formatCode>
                <c:ptCount val="4"/>
                <c:pt idx="0">
                  <c:v>0</c:v>
                </c:pt>
                <c:pt idx="1">
                  <c:v>7.769738688307047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InfoC!$C$680:$F$680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InfoC!$C$682:$F$682</c:f>
              <c:numCache>
                <c:formatCode>General</c:formatCode>
                <c:ptCount val="4"/>
                <c:pt idx="0">
                  <c:v>0</c:v>
                </c:pt>
                <c:pt idx="1">
                  <c:v>7.820562539562991</c:v>
                </c:pt>
                <c:pt idx="2">
                  <c:v>0.04236754856510189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InfoC!$C$680:$F$680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InfoC!$C$683:$F$683</c:f>
              <c:numCache>
                <c:formatCode>General</c:formatCode>
                <c:ptCount val="4"/>
                <c:pt idx="0">
                  <c:v>0</c:v>
                </c:pt>
                <c:pt idx="1">
                  <c:v>0.05082385125594316</c:v>
                </c:pt>
                <c:pt idx="2">
                  <c:v>7.812106236872149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InfoC!$C$694:$F$694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PN12</c:v>
                </c:pt>
              </c:strCache>
            </c:strRef>
          </c:cat>
          <c:val>
            <c:numRef>
              <c:f>InfoC!$C$695:$F$695</c:f>
              <c:numCache>
                <c:formatCode>General</c:formatCode>
                <c:ptCount val="4"/>
                <c:pt idx="0">
                  <c:v>0</c:v>
                </c:pt>
                <c:pt idx="1">
                  <c:v>4.569275174656512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InfoC!$C$694:$F$694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PN12</c:v>
                </c:pt>
              </c:strCache>
            </c:strRef>
          </c:cat>
          <c:val>
            <c:numRef>
              <c:f>InfoC!$C$696:$F$696</c:f>
              <c:numCache>
                <c:formatCode>General</c:formatCode>
                <c:ptCount val="4"/>
                <c:pt idx="0">
                  <c:v>0</c:v>
                </c:pt>
                <c:pt idx="1">
                  <c:v>4.611642723221614</c:v>
                </c:pt>
                <c:pt idx="2">
                  <c:v>0.05082385125594316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InfoC!$C$694:$F$694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PN12</c:v>
                </c:pt>
              </c:strCache>
            </c:strRef>
          </c:cat>
          <c:val>
            <c:numRef>
              <c:f>InfoC!$C$697:$F$697</c:f>
              <c:numCache>
                <c:formatCode>General</c:formatCode>
                <c:ptCount val="4"/>
                <c:pt idx="0">
                  <c:v>0</c:v>
                </c:pt>
                <c:pt idx="1">
                  <c:v>0.04236754856510189</c:v>
                </c:pt>
                <c:pt idx="2">
                  <c:v>4.620099025912455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InfoC!$C$708:$F$708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InfoC!$C$709:$F$709</c:f>
              <c:numCache>
                <c:formatCode>General</c:formatCode>
                <c:ptCount val="4"/>
                <c:pt idx="0">
                  <c:v>0</c:v>
                </c:pt>
                <c:pt idx="1">
                  <c:v>14.27951506697885</c:v>
                </c:pt>
                <c:pt idx="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InfoC!$C$708:$F$708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InfoC!$C$710:$F$710</c:f>
              <c:numCache>
                <c:formatCode>General</c:formatCode>
                <c:ptCount val="4"/>
                <c:pt idx="0">
                  <c:v>0</c:v>
                </c:pt>
                <c:pt idx="1">
                  <c:v>14.48175894672564</c:v>
                </c:pt>
                <c:pt idx="2">
                  <c:v>0.04236754856510189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InfoC!$C$708:$F$708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InfoC!$C$711:$F$711</c:f>
              <c:numCache>
                <c:formatCode>General</c:formatCode>
                <c:ptCount val="4"/>
                <c:pt idx="0">
                  <c:v>0</c:v>
                </c:pt>
                <c:pt idx="1">
                  <c:v>0.2022438797467952</c:v>
                </c:pt>
                <c:pt idx="2">
                  <c:v>14.32188261554395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InfoC!$C$722:$F$722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PS12</c:v>
                </c:pt>
              </c:strCache>
            </c:strRef>
          </c:cat>
          <c:val>
            <c:numRef>
              <c:f>InfoC!$C$723:$F$723</c:f>
              <c:numCache>
                <c:formatCode>General</c:formatCode>
                <c:ptCount val="4"/>
                <c:pt idx="0">
                  <c:v>0</c:v>
                </c:pt>
                <c:pt idx="1">
                  <c:v>8.309083228706532</c:v>
                </c:pt>
                <c:pt idx="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InfoC!$C$722:$F$722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PS12</c:v>
                </c:pt>
              </c:strCache>
            </c:strRef>
          </c:cat>
          <c:val>
            <c:numRef>
              <c:f>InfoC!$C$724:$F$724</c:f>
              <c:numCache>
                <c:formatCode>General</c:formatCode>
                <c:ptCount val="4"/>
                <c:pt idx="0">
                  <c:v>0</c:v>
                </c:pt>
                <c:pt idx="1">
                  <c:v>8.351450777271634</c:v>
                </c:pt>
                <c:pt idx="2">
                  <c:v>0.2022438797467952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InfoC!$C$722:$F$722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PS12</c:v>
                </c:pt>
              </c:strCache>
            </c:strRef>
          </c:cat>
          <c:val>
            <c:numRef>
              <c:f>InfoC!$C$725:$F$725</c:f>
              <c:numCache>
                <c:formatCode>General</c:formatCode>
                <c:ptCount val="4"/>
                <c:pt idx="0">
                  <c:v>0</c:v>
                </c:pt>
                <c:pt idx="1">
                  <c:v>0.04236754856510189</c:v>
                </c:pt>
                <c:pt idx="2">
                  <c:v>8.511327108453326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240</c:v>
                </c:pt>
                <c:pt idx="1">
                  <c:v>Linea 241</c:v>
                </c:pt>
                <c:pt idx="2">
                  <c:v>Linea 242</c:v>
                </c:pt>
                <c:pt idx="3">
                  <c:v>Linea 243</c:v>
                </c:pt>
                <c:pt idx="4">
                  <c:v>Linea 244</c:v>
                </c:pt>
                <c:pt idx="5">
                  <c:v>Linea 245</c:v>
                </c:pt>
                <c:pt idx="6">
                  <c:v>Linea 246</c:v>
                </c:pt>
                <c:pt idx="7">
                  <c:v>Linea 247</c:v>
                </c:pt>
                <c:pt idx="8">
                  <c:v>Linea 248</c:v>
                </c:pt>
                <c:pt idx="9">
                  <c:v>Linea 249</c:v>
                </c:pt>
                <c:pt idx="10">
                  <c:v>Linea 250</c:v>
                </c:pt>
                <c:pt idx="11">
                  <c:v>Linea 251</c:v>
                </c:pt>
                <c:pt idx="12">
                  <c:v>Linea 252</c:v>
                </c:pt>
                <c:pt idx="13">
                  <c:v>Linea 253</c:v>
                </c:pt>
                <c:pt idx="14">
                  <c:v>Linea 254</c:v>
                </c:pt>
                <c:pt idx="15">
                  <c:v>Linea 255</c:v>
                </c:pt>
                <c:pt idx="16">
                  <c:v>Linea 256</c:v>
                </c:pt>
                <c:pt idx="17">
                  <c:v>Linea 257</c:v>
                </c:pt>
                <c:pt idx="18">
                  <c:v>Linea 258</c:v>
                </c:pt>
                <c:pt idx="19">
                  <c:v>Linea 259</c:v>
                </c:pt>
                <c:pt idx="20">
                  <c:v>Linea 260</c:v>
                </c:pt>
                <c:pt idx="21">
                  <c:v>Linea 261</c:v>
                </c:pt>
                <c:pt idx="22">
                  <c:v>Linea 262</c:v>
                </c:pt>
                <c:pt idx="23">
                  <c:v>Linea 263</c:v>
                </c:pt>
                <c:pt idx="24">
                  <c:v>Linea 264</c:v>
                </c:pt>
                <c:pt idx="25">
                  <c:v>Linea 265</c:v>
                </c:pt>
              </c:strCache>
            </c:strRef>
          </c:cat>
          <c:val>
            <c:numRef>
              <c:f>CompLineas!$B$2:$B$27</c:f>
              <c:numCache>
                <c:formatCode>General</c:formatCode>
                <c:ptCount val="26"/>
                <c:pt idx="0">
                  <c:v>22.45405527312295</c:v>
                </c:pt>
                <c:pt idx="1">
                  <c:v>22.74248380467751</c:v>
                </c:pt>
                <c:pt idx="2">
                  <c:v>12.97296400540525</c:v>
                </c:pt>
                <c:pt idx="3">
                  <c:v>16.68823426062406</c:v>
                </c:pt>
                <c:pt idx="4">
                  <c:v>12.91936360848894</c:v>
                </c:pt>
                <c:pt idx="5">
                  <c:v>16.63896623248648</c:v>
                </c:pt>
                <c:pt idx="6">
                  <c:v>13.13147190775652</c:v>
                </c:pt>
                <c:pt idx="7">
                  <c:v>16.85141244610569</c:v>
                </c:pt>
                <c:pt idx="8">
                  <c:v>13.48829269935868</c:v>
                </c:pt>
                <c:pt idx="9">
                  <c:v>17.2015248350599</c:v>
                </c:pt>
                <c:pt idx="10">
                  <c:v>13.95285359738814</c:v>
                </c:pt>
                <c:pt idx="11">
                  <c:v>17.64178292379428</c:v>
                </c:pt>
                <c:pt idx="12">
                  <c:v>14.52543040724034</c:v>
                </c:pt>
                <c:pt idx="13">
                  <c:v>18.17018333567434</c:v>
                </c:pt>
                <c:pt idx="14">
                  <c:v>15.21779151648992</c:v>
                </c:pt>
                <c:pt idx="15">
                  <c:v>18.78902954606635</c:v>
                </c:pt>
                <c:pt idx="16">
                  <c:v>16.04840280514045</c:v>
                </c:pt>
                <c:pt idx="17">
                  <c:v>19.49399506267564</c:v>
                </c:pt>
                <c:pt idx="18">
                  <c:v>17.05876369014898</c:v>
                </c:pt>
                <c:pt idx="19">
                  <c:v>20.30373102567823</c:v>
                </c:pt>
                <c:pt idx="20">
                  <c:v>18.31268048116217</c:v>
                </c:pt>
                <c:pt idx="21">
                  <c:v>21.24011644363937</c:v>
                </c:pt>
                <c:pt idx="22">
                  <c:v>19.86381026443102</c:v>
                </c:pt>
                <c:pt idx="23">
                  <c:v>22.28813972811005</c:v>
                </c:pt>
                <c:pt idx="24">
                  <c:v>21.95956372407701</c:v>
                </c:pt>
                <c:pt idx="25">
                  <c:v>23.54291454337844</c:v>
                </c:pt>
              </c:numCache>
            </c:numRef>
          </c:val>
        </c:ser>
        <c:axId val="50590001"/>
        <c:axId val="50590002"/>
      </c:barChart>
      <c:catAx>
        <c:axId val="50590001"/>
        <c:scaling>
          <c:orientation val="minMax"/>
        </c:scaling>
        <c:axPos val="b"/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791.4228736532494</c:v>
                </c:pt>
                <c:pt idx="1">
                  <c:v>3492.339428273099</c:v>
                </c:pt>
                <c:pt idx="2">
                  <c:v>3318.219160806988</c:v>
                </c:pt>
                <c:pt idx="3">
                  <c:v>3189.541858737547</c:v>
                </c:pt>
                <c:pt idx="4">
                  <c:v>3152.448172291275</c:v>
                </c:pt>
                <c:pt idx="5">
                  <c:v>3089.536301643693</c:v>
                </c:pt>
                <c:pt idx="6">
                  <c:v>3056.081568564966</c:v>
                </c:pt>
                <c:pt idx="7">
                  <c:v>2994.808608332059</c:v>
                </c:pt>
                <c:pt idx="8">
                  <c:v>2962.180337522069</c:v>
                </c:pt>
                <c:pt idx="9">
                  <c:v>2900.679232810153</c:v>
                </c:pt>
                <c:pt idx="10">
                  <c:v>2868.119079057671</c:v>
                </c:pt>
                <c:pt idx="11">
                  <c:v>2805.89301210459</c:v>
                </c:pt>
                <c:pt idx="12">
                  <c:v>2773.124563532827</c:v>
                </c:pt>
                <c:pt idx="13">
                  <c:v>2710.023187350522</c:v>
                </c:pt>
                <c:pt idx="14">
                  <c:v>2676.929559113552</c:v>
                </c:pt>
                <c:pt idx="15">
                  <c:v>2612.914437859448</c:v>
                </c:pt>
                <c:pt idx="16">
                  <c:v>2579.440920726448</c:v>
                </c:pt>
                <c:pt idx="17">
                  <c:v>2514.511701346238</c:v>
                </c:pt>
                <c:pt idx="18">
                  <c:v>2480.629206258197</c:v>
                </c:pt>
                <c:pt idx="19">
                  <c:v>2414.795711201615</c:v>
                </c:pt>
                <c:pt idx="20">
                  <c:v>2380.484827673869</c:v>
                </c:pt>
                <c:pt idx="21">
                  <c:v>2313.755019811372</c:v>
                </c:pt>
                <c:pt idx="22">
                  <c:v>2278.998105040841</c:v>
                </c:pt>
                <c:pt idx="23">
                  <c:v>2211.372131306921</c:v>
                </c:pt>
                <c:pt idx="24">
                  <c:v>2175.006392179935</c:v>
                </c:pt>
                <c:pt idx="25">
                  <c:v>2104.190769407855</c:v>
                </c:pt>
                <c:pt idx="26">
                  <c:v>2066.070270270018</c:v>
                </c:pt>
                <c:pt idx="27">
                  <c:v>1991.830231262075</c:v>
                </c:pt>
                <c:pt idx="28">
                  <c:v>1849.044715159072</c:v>
                </c:pt>
                <c:pt idx="29">
                  <c:v>1778.842750489611</c:v>
                </c:pt>
                <c:pt idx="30">
                  <c:v>1721.135464344261</c:v>
                </c:pt>
                <c:pt idx="31">
                  <c:v>1710.797758135223</c:v>
                </c:pt>
                <c:pt idx="32">
                  <c:v>1710.342180333399</c:v>
                </c:pt>
                <c:pt idx="33">
                  <c:v>1681.759279406144</c:v>
                </c:pt>
                <c:pt idx="34">
                  <c:v>1681.078803971519</c:v>
                </c:pt>
                <c:pt idx="35">
                  <c:v>1654.063878740289</c:v>
                </c:pt>
                <c:pt idx="36">
                  <c:v>1653.232138581707</c:v>
                </c:pt>
                <c:pt idx="37">
                  <c:v>1626.577224301953</c:v>
                </c:pt>
                <c:pt idx="38">
                  <c:v>1625.623402702645</c:v>
                </c:pt>
                <c:pt idx="39">
                  <c:v>1598.866256189447</c:v>
                </c:pt>
                <c:pt idx="40">
                  <c:v>1597.817620506999</c:v>
                </c:pt>
                <c:pt idx="41">
                  <c:v>1570.845928806878</c:v>
                </c:pt>
                <c:pt idx="42">
                  <c:v>1569.720290153345</c:v>
                </c:pt>
                <c:pt idx="43">
                  <c:v>1542.487972364198</c:v>
                </c:pt>
                <c:pt idx="44">
                  <c:v>1541.297096740637</c:v>
                </c:pt>
                <c:pt idx="45">
                  <c:v>1513.824076377776</c:v>
                </c:pt>
                <c:pt idx="46">
                  <c:v>1512.58546629142</c:v>
                </c:pt>
                <c:pt idx="47">
                  <c:v>1484.998653939874</c:v>
                </c:pt>
                <c:pt idx="48">
                  <c:v>1483.725932425184</c:v>
                </c:pt>
                <c:pt idx="49">
                  <c:v>1456.157553884559</c:v>
                </c:pt>
                <c:pt idx="50">
                  <c:v>1454.750682102402</c:v>
                </c:pt>
                <c:pt idx="51">
                  <c:v>1427.461795436849</c:v>
                </c:pt>
                <c:pt idx="52">
                  <c:v>1425.99984372223</c:v>
                </c:pt>
                <c:pt idx="53">
                  <c:v>1399.542341825488</c:v>
                </c:pt>
                <c:pt idx="54">
                  <c:v>1393.242497829344</c:v>
                </c:pt>
                <c:pt idx="55">
                  <c:v>1340.76883743657</c:v>
                </c:pt>
                <c:pt idx="56">
                  <c:v>1309.670737316605</c:v>
                </c:pt>
                <c:pt idx="57">
                  <c:v>1285.267602563821</c:v>
                </c:pt>
                <c:pt idx="58">
                  <c:v>1258.593749937792</c:v>
                </c:pt>
                <c:pt idx="59">
                  <c:v>1254.668260680702</c:v>
                </c:pt>
                <c:pt idx="60">
                  <c:v>1254.571573758826</c:v>
                </c:pt>
                <c:pt idx="61">
                  <c:v>1244.329397373784</c:v>
                </c:pt>
                <c:pt idx="62">
                  <c:v>1244.458032532739</c:v>
                </c:pt>
                <c:pt idx="63">
                  <c:v>1232.834217870821</c:v>
                </c:pt>
                <c:pt idx="64">
                  <c:v>1233.081157305454</c:v>
                </c:pt>
                <c:pt idx="65">
                  <c:v>1220.083411196975</c:v>
                </c:pt>
                <c:pt idx="66">
                  <c:v>1220.389397477089</c:v>
                </c:pt>
                <c:pt idx="67">
                  <c:v>1206.24565235361</c:v>
                </c:pt>
                <c:pt idx="68">
                  <c:v>1200.090982251179</c:v>
                </c:pt>
                <c:pt idx="69">
                  <c:v>1200.418199498986</c:v>
                </c:pt>
                <c:pt idx="70">
                  <c:v>1187.124093895425</c:v>
                </c:pt>
                <c:pt idx="71">
                  <c:v>1187.397470270325</c:v>
                </c:pt>
                <c:pt idx="72">
                  <c:v>1172.033640856544</c:v>
                </c:pt>
                <c:pt idx="73">
                  <c:v>1156.686648039384</c:v>
                </c:pt>
                <c:pt idx="74">
                  <c:v>1150.245085911995</c:v>
                </c:pt>
                <c:pt idx="75">
                  <c:v>1150.422435732204</c:v>
                </c:pt>
                <c:pt idx="76">
                  <c:v>1136.554848161377</c:v>
                </c:pt>
                <c:pt idx="77">
                  <c:v>1121.776330823253</c:v>
                </c:pt>
                <c:pt idx="78">
                  <c:v>1115.61775568289</c:v>
                </c:pt>
                <c:pt idx="79">
                  <c:v>1115.600329853329</c:v>
                </c:pt>
                <c:pt idx="80">
                  <c:v>1103.0534285799</c:v>
                </c:pt>
                <c:pt idx="81">
                  <c:v>1089.801593206301</c:v>
                </c:pt>
                <c:pt idx="82">
                  <c:v>1069.780106930695</c:v>
                </c:pt>
                <c:pt idx="83">
                  <c:v>1055.599410343615</c:v>
                </c:pt>
                <c:pt idx="84">
                  <c:v>1042.756108821431</c:v>
                </c:pt>
                <c:pt idx="85">
                  <c:v>1030.286243323731</c:v>
                </c:pt>
                <c:pt idx="86">
                  <c:v>1022.953859925826</c:v>
                </c:pt>
                <c:pt idx="87">
                  <c:v>1023.832056476797</c:v>
                </c:pt>
                <c:pt idx="88">
                  <c:v>1020.286940357083</c:v>
                </c:pt>
                <c:pt idx="89">
                  <c:v>1021.311037459891</c:v>
                </c:pt>
                <c:pt idx="90">
                  <c:v>1013.589678579307</c:v>
                </c:pt>
                <c:pt idx="91">
                  <c:v>1014.665133532267</c:v>
                </c:pt>
                <c:pt idx="92">
                  <c:v>1006.164394027535</c:v>
                </c:pt>
                <c:pt idx="93">
                  <c:v>998.2163955498354</c:v>
                </c:pt>
                <c:pt idx="94">
                  <c:v>996.8428190541746</c:v>
                </c:pt>
                <c:pt idx="95">
                  <c:v>996.4074273033425</c:v>
                </c:pt>
                <c:pt idx="96">
                  <c:v>987.3962176173046</c:v>
                </c:pt>
                <c:pt idx="97">
                  <c:v>985.8256108815903</c:v>
                </c:pt>
                <c:pt idx="98">
                  <c:v>986.7447096923805</c:v>
                </c:pt>
                <c:pt idx="99">
                  <c:v>977.0634038923234</c:v>
                </c:pt>
                <c:pt idx="100">
                  <c:v>967.8935844942982</c:v>
                </c:pt>
                <c:pt idx="101">
                  <c:v>958.6813229537246</c:v>
                </c:pt>
                <c:pt idx="102">
                  <c:v>955.731855050732</c:v>
                </c:pt>
                <c:pt idx="103">
                  <c:v>956.5136512150542</c:v>
                </c:pt>
                <c:pt idx="104">
                  <c:v>947.2669211186364</c:v>
                </c:pt>
                <c:pt idx="105">
                  <c:v>938.9761139795456</c:v>
                </c:pt>
                <c:pt idx="106">
                  <c:v>936.5475809862293</c:v>
                </c:pt>
                <c:pt idx="107">
                  <c:v>937.2635372870996</c:v>
                </c:pt>
                <c:pt idx="108">
                  <c:v>929.5173881487515</c:v>
                </c:pt>
                <c:pt idx="109">
                  <c:v>919.0628571043177</c:v>
                </c:pt>
                <c:pt idx="110">
                  <c:v>911.1945375801199</c:v>
                </c:pt>
                <c:pt idx="111">
                  <c:v>904.1255199639953</c:v>
                </c:pt>
                <c:pt idx="112">
                  <c:v>895.1826633883976</c:v>
                </c:pt>
                <c:pt idx="113">
                  <c:v>889.7800218754137</c:v>
                </c:pt>
                <c:pt idx="114">
                  <c:v>886.5598513205848</c:v>
                </c:pt>
                <c:pt idx="115">
                  <c:v>886.5971032198802</c:v>
                </c:pt>
                <c:pt idx="116">
                  <c:v>884.3770258017204</c:v>
                </c:pt>
                <c:pt idx="117">
                  <c:v>884.2981815116544</c:v>
                </c:pt>
                <c:pt idx="118">
                  <c:v>879.9282397223002</c:v>
                </c:pt>
                <c:pt idx="119">
                  <c:v>878.4657429530027</c:v>
                </c:pt>
                <c:pt idx="120">
                  <c:v>878.5420334448021</c:v>
                </c:pt>
                <c:pt idx="121">
                  <c:v>872.4784175199491</c:v>
                </c:pt>
                <c:pt idx="122">
                  <c:v>869.6639872691541</c:v>
                </c:pt>
                <c:pt idx="123">
                  <c:v>869.7150887612169</c:v>
                </c:pt>
                <c:pt idx="124">
                  <c:v>864.2263230963482</c:v>
                </c:pt>
                <c:pt idx="125">
                  <c:v>862.6688430680149</c:v>
                </c:pt>
                <c:pt idx="126">
                  <c:v>862.5743563971628</c:v>
                </c:pt>
                <c:pt idx="127">
                  <c:v>855.5251241463246</c:v>
                </c:pt>
                <c:pt idx="128">
                  <c:v>849.6656131197374</c:v>
                </c:pt>
                <c:pt idx="129">
                  <c:v>846.9347522920715</c:v>
                </c:pt>
                <c:pt idx="130">
                  <c:v>847.0076498029088</c:v>
                </c:pt>
                <c:pt idx="131">
                  <c:v>844.545886995959</c:v>
                </c:pt>
                <c:pt idx="132">
                  <c:v>844.6543028879134</c:v>
                </c:pt>
                <c:pt idx="133">
                  <c:v>838.211079009597</c:v>
                </c:pt>
                <c:pt idx="134">
                  <c:v>835.4376442527805</c:v>
                </c:pt>
                <c:pt idx="135">
                  <c:v>835.5567474315811</c:v>
                </c:pt>
                <c:pt idx="136">
                  <c:v>828.7945937835917</c:v>
                </c:pt>
                <c:pt idx="137">
                  <c:v>823.7421626098009</c:v>
                </c:pt>
                <c:pt idx="138">
                  <c:v>818.8750920799437</c:v>
                </c:pt>
                <c:pt idx="139">
                  <c:v>813.1977130579469</c:v>
                </c:pt>
                <c:pt idx="140">
                  <c:v>809.3738013500116</c:v>
                </c:pt>
                <c:pt idx="141">
                  <c:v>807.1342657396722</c:v>
                </c:pt>
                <c:pt idx="142">
                  <c:v>807.2320868187478</c:v>
                </c:pt>
                <c:pt idx="143">
                  <c:v>805.4199075804788</c:v>
                </c:pt>
                <c:pt idx="144">
                  <c:v>805.4817120843849</c:v>
                </c:pt>
                <c:pt idx="145">
                  <c:v>802.0735969583706</c:v>
                </c:pt>
                <c:pt idx="146">
                  <c:v>800.9991538063299</c:v>
                </c:pt>
                <c:pt idx="147">
                  <c:v>801.1936261000817</c:v>
                </c:pt>
                <c:pt idx="148">
                  <c:v>796.6222631419791</c:v>
                </c:pt>
                <c:pt idx="149">
                  <c:v>794.886405648213</c:v>
                </c:pt>
                <c:pt idx="150">
                  <c:v>795.0592408777197</c:v>
                </c:pt>
                <c:pt idx="151">
                  <c:v>791.0472763477455</c:v>
                </c:pt>
                <c:pt idx="152">
                  <c:v>788.1869750087102</c:v>
                </c:pt>
                <c:pt idx="153">
                  <c:v>787.2202352248659</c:v>
                </c:pt>
                <c:pt idx="154">
                  <c:v>787.1293931799996</c:v>
                </c:pt>
                <c:pt idx="155">
                  <c:v>782.1611822902629</c:v>
                </c:pt>
                <c:pt idx="156">
                  <c:v>779.3382073136587</c:v>
                </c:pt>
                <c:pt idx="157">
                  <c:v>777.6609008895758</c:v>
                </c:pt>
                <c:pt idx="158">
                  <c:v>777.7428617285702</c:v>
                </c:pt>
                <c:pt idx="159">
                  <c:v>776.2212480993458</c:v>
                </c:pt>
                <c:pt idx="160">
                  <c:v>776.3332642524297</c:v>
                </c:pt>
                <c:pt idx="161">
                  <c:v>772.7368775651414</c:v>
                </c:pt>
                <c:pt idx="162">
                  <c:v>770.1426677673835</c:v>
                </c:pt>
                <c:pt idx="163">
                  <c:v>766.3282045209284</c:v>
                </c:pt>
                <c:pt idx="164">
                  <c:v>763.2120484097363</c:v>
                </c:pt>
                <c:pt idx="165">
                  <c:v>760.2941448912542</c:v>
                </c:pt>
                <c:pt idx="166">
                  <c:v>756.4001587430519</c:v>
                </c:pt>
                <c:pt idx="167">
                  <c:v>753.5931420205213</c:v>
                </c:pt>
                <c:pt idx="168">
                  <c:v>751.9142192684247</c:v>
                </c:pt>
                <c:pt idx="169">
                  <c:v>752.0338587070339</c:v>
                </c:pt>
                <c:pt idx="170">
                  <c:v>751.4276742107727</c:v>
                </c:pt>
                <c:pt idx="171">
                  <c:v>751.4512689790215</c:v>
                </c:pt>
                <c:pt idx="172">
                  <c:v>748.8318457452976</c:v>
                </c:pt>
                <c:pt idx="173">
                  <c:v>747.7830991546689</c:v>
                </c:pt>
                <c:pt idx="174">
                  <c:v>747.8223785819176</c:v>
                </c:pt>
                <c:pt idx="175">
                  <c:v>744.6852251170856</c:v>
                </c:pt>
                <c:pt idx="176">
                  <c:v>743.2483661208176</c:v>
                </c:pt>
                <c:pt idx="177">
                  <c:v>743.3200117614854</c:v>
                </c:pt>
                <c:pt idx="178">
                  <c:v>740.5270698502895</c:v>
                </c:pt>
                <c:pt idx="179">
                  <c:v>738.5688809256447</c:v>
                </c:pt>
                <c:pt idx="180">
                  <c:v>737.8209077764147</c:v>
                </c:pt>
                <c:pt idx="181">
                  <c:v>737.8382722770637</c:v>
                </c:pt>
                <c:pt idx="182">
                  <c:v>734.3263833079172</c:v>
                </c:pt>
                <c:pt idx="183">
                  <c:v>732.5195744937474</c:v>
                </c:pt>
                <c:pt idx="184">
                  <c:v>731.3192959186827</c:v>
                </c:pt>
                <c:pt idx="185">
                  <c:v>731.3868460489033</c:v>
                </c:pt>
                <c:pt idx="186">
                  <c:v>730.2987393185539</c:v>
                </c:pt>
                <c:pt idx="187">
                  <c:v>730.3538646804834</c:v>
                </c:pt>
                <c:pt idx="188">
                  <c:v>727.8899668733569</c:v>
                </c:pt>
                <c:pt idx="189">
                  <c:v>726.267053106023</c:v>
                </c:pt>
                <c:pt idx="190">
                  <c:v>723.7533410758114</c:v>
                </c:pt>
                <c:pt idx="191">
                  <c:v>721.6200498565765</c:v>
                </c:pt>
                <c:pt idx="192">
                  <c:v>719.6080847588344</c:v>
                </c:pt>
                <c:pt idx="193">
                  <c:v>716.6941287920837</c:v>
                </c:pt>
                <c:pt idx="194">
                  <c:v>714.5454420739278</c:v>
                </c:pt>
                <c:pt idx="195">
                  <c:v>713.3283008867151</c:v>
                </c:pt>
                <c:pt idx="196">
                  <c:v>713.3468091535655</c:v>
                </c:pt>
                <c:pt idx="197">
                  <c:v>712.566450203357</c:v>
                </c:pt>
                <c:pt idx="198">
                  <c:v>712.6421098260205</c:v>
                </c:pt>
                <c:pt idx="199">
                  <c:v>710.8681239520213</c:v>
                </c:pt>
                <c:pt idx="200">
                  <c:v>710.3143045933601</c:v>
                </c:pt>
                <c:pt idx="201">
                  <c:v>710.374303635065</c:v>
                </c:pt>
                <c:pt idx="202">
                  <c:v>708.1383271408686</c:v>
                </c:pt>
                <c:pt idx="203">
                  <c:v>707.2362614061057</c:v>
                </c:pt>
                <c:pt idx="204">
                  <c:v>707.283154931297</c:v>
                </c:pt>
                <c:pt idx="205">
                  <c:v>705.3606760235102</c:v>
                </c:pt>
                <c:pt idx="206">
                  <c:v>703.9843093535989</c:v>
                </c:pt>
                <c:pt idx="207">
                  <c:v>703.4974982993025</c:v>
                </c:pt>
                <c:pt idx="208">
                  <c:v>703.5469160601702</c:v>
                </c:pt>
                <c:pt idx="209">
                  <c:v>701.0546279062621</c:v>
                </c:pt>
                <c:pt idx="210">
                  <c:v>699.5573913093892</c:v>
                </c:pt>
                <c:pt idx="211">
                  <c:v>698.708571619598</c:v>
                </c:pt>
                <c:pt idx="212">
                  <c:v>698.7050102255819</c:v>
                </c:pt>
                <c:pt idx="213">
                  <c:v>697.9706090122605</c:v>
                </c:pt>
                <c:pt idx="214">
                  <c:v>698.0511212985298</c:v>
                </c:pt>
                <c:pt idx="215">
                  <c:v>696.1584873857764</c:v>
                </c:pt>
                <c:pt idx="216">
                  <c:v>694.7588143369572</c:v>
                </c:pt>
                <c:pt idx="217">
                  <c:v>692.8910152989623</c:v>
                </c:pt>
                <c:pt idx="218">
                  <c:v>691.3763651934887</c:v>
                </c:pt>
                <c:pt idx="219">
                  <c:v>689.938252626808</c:v>
                </c:pt>
                <c:pt idx="220">
                  <c:v>688.1524442075794</c:v>
                </c:pt>
                <c:pt idx="221">
                  <c:v>686.8052045249364</c:v>
                </c:pt>
                <c:pt idx="222">
                  <c:v>685.9105099649321</c:v>
                </c:pt>
                <c:pt idx="223">
                  <c:v>685.9994940482512</c:v>
                </c:pt>
                <c:pt idx="224">
                  <c:v>685.3553518989235</c:v>
                </c:pt>
                <c:pt idx="225">
                  <c:v>685.4030486541078</c:v>
                </c:pt>
                <c:pt idx="226">
                  <c:v>684.0981741436583</c:v>
                </c:pt>
                <c:pt idx="227">
                  <c:v>683.5542105753932</c:v>
                </c:pt>
                <c:pt idx="228">
                  <c:v>683.5716052586835</c:v>
                </c:pt>
                <c:pt idx="229">
                  <c:v>681.8930492162823</c:v>
                </c:pt>
                <c:pt idx="230">
                  <c:v>681.1998669578153</c:v>
                </c:pt>
                <c:pt idx="231">
                  <c:v>681.2320618723503</c:v>
                </c:pt>
                <c:pt idx="232">
                  <c:v>679.8061781048929</c:v>
                </c:pt>
                <c:pt idx="233">
                  <c:v>678.8573165605308</c:v>
                </c:pt>
                <c:pt idx="234">
                  <c:v>678.5193285579232</c:v>
                </c:pt>
                <c:pt idx="235">
                  <c:v>678.4851338400596</c:v>
                </c:pt>
                <c:pt idx="236">
                  <c:v>676.5782212428855</c:v>
                </c:pt>
                <c:pt idx="237">
                  <c:v>675.5741747732674</c:v>
                </c:pt>
                <c:pt idx="238">
                  <c:v>674.8850147883961</c:v>
                </c:pt>
                <c:pt idx="239">
                  <c:v>674.9779402539273</c:v>
                </c:pt>
                <c:pt idx="240">
                  <c:v>674.5291047575388</c:v>
                </c:pt>
                <c:pt idx="241">
                  <c:v>674.4714280257156</c:v>
                </c:pt>
                <c:pt idx="242">
                  <c:v>673.4416034934719</c:v>
                </c:pt>
                <c:pt idx="243">
                  <c:v>672.9388826011512</c:v>
                </c:pt>
                <c:pt idx="244">
                  <c:v>671.8913849961823</c:v>
                </c:pt>
                <c:pt idx="245">
                  <c:v>671.0287759764377</c:v>
                </c:pt>
                <c:pt idx="246">
                  <c:v>670.3821761868372</c:v>
                </c:pt>
                <c:pt idx="247">
                  <c:v>668.6383392509935</c:v>
                </c:pt>
                <c:pt idx="248">
                  <c:v>667.2774257301576</c:v>
                </c:pt>
                <c:pt idx="249">
                  <c:v>666.6588738256823</c:v>
                </c:pt>
                <c:pt idx="250">
                  <c:v>666.6655615425897</c:v>
                </c:pt>
                <c:pt idx="251">
                  <c:v>666.5695234630964</c:v>
                </c:pt>
                <c:pt idx="252">
                  <c:v>666.509313035761</c:v>
                </c:pt>
                <c:pt idx="253">
                  <c:v>665.7227621093614</c:v>
                </c:pt>
                <c:pt idx="254">
                  <c:v>665.5503685724187</c:v>
                </c:pt>
                <c:pt idx="255">
                  <c:v>665.4725478744706</c:v>
                </c:pt>
                <c:pt idx="256">
                  <c:v>664.5735180912117</c:v>
                </c:pt>
                <c:pt idx="257">
                  <c:v>664.1971597110573</c:v>
                </c:pt>
                <c:pt idx="258">
                  <c:v>664.2548649473003</c:v>
                </c:pt>
                <c:pt idx="259">
                  <c:v>663.4447457639532</c:v>
                </c:pt>
                <c:pt idx="260">
                  <c:v>662.9238727297667</c:v>
                </c:pt>
                <c:pt idx="261">
                  <c:v>662.9835399637458</c:v>
                </c:pt>
                <c:pt idx="262">
                  <c:v>662.727129390398</c:v>
                </c:pt>
                <c:pt idx="263">
                  <c:v>662.773175794916</c:v>
                </c:pt>
                <c:pt idx="264">
                  <c:v>661.6622992033621</c:v>
                </c:pt>
                <c:pt idx="265">
                  <c:v>661.3671144901959</c:v>
                </c:pt>
                <c:pt idx="266">
                  <c:v>661.3109292267638</c:v>
                </c:pt>
                <c:pt idx="267">
                  <c:v>661.1239372438001</c:v>
                </c:pt>
                <c:pt idx="268">
                  <c:v>661.2845850728611</c:v>
                </c:pt>
                <c:pt idx="269">
                  <c:v>660.2893643760038</c:v>
                </c:pt>
                <c:pt idx="270">
                  <c:v>659.2825082285568</c:v>
                </c:pt>
                <c:pt idx="271">
                  <c:v>659.2816522143758</c:v>
                </c:pt>
                <c:pt idx="272">
                  <c:v>658.1506664246443</c:v>
                </c:pt>
                <c:pt idx="273">
                  <c:v>657.2504104408956</c:v>
                </c:pt>
                <c:pt idx="274">
                  <c:v>657.1519945450308</c:v>
                </c:pt>
                <c:pt idx="275">
                  <c:v>657.1186428492845</c:v>
                </c:pt>
                <c:pt idx="276">
                  <c:v>656.9665984815928</c:v>
                </c:pt>
                <c:pt idx="277">
                  <c:v>656.940053363073</c:v>
                </c:pt>
                <c:pt idx="278">
                  <c:v>656.6217901355358</c:v>
                </c:pt>
                <c:pt idx="279">
                  <c:v>656.7156021497678</c:v>
                </c:pt>
                <c:pt idx="280">
                  <c:v>656.2506501292884</c:v>
                </c:pt>
                <c:pt idx="281">
                  <c:v>656.0049282014988</c:v>
                </c:pt>
                <c:pt idx="282">
                  <c:v>656.1083692695939</c:v>
                </c:pt>
                <c:pt idx="283">
                  <c:v>655.616102757996</c:v>
                </c:pt>
                <c:pt idx="284">
                  <c:v>655.4849119475567</c:v>
                </c:pt>
                <c:pt idx="285">
                  <c:v>655.4837036341559</c:v>
                </c:pt>
                <c:pt idx="286">
                  <c:v>655.1891556375369</c:v>
                </c:pt>
                <c:pt idx="287">
                  <c:v>655.1857585953363</c:v>
                </c:pt>
                <c:pt idx="288">
                  <c:v>655.0465964825399</c:v>
                </c:pt>
                <c:pt idx="289">
                  <c:v>655.0390185732665</c:v>
                </c:pt>
                <c:pt idx="290">
                  <c:v>655.0161992991692</c:v>
                </c:pt>
                <c:pt idx="291">
                  <c:v>654.9310746684057</c:v>
                </c:pt>
                <c:pt idx="292">
                  <c:v>654.3340580928817</c:v>
                </c:pt>
                <c:pt idx="293">
                  <c:v>654.4305799979151</c:v>
                </c:pt>
                <c:pt idx="294">
                  <c:v>653.6752420506871</c:v>
                </c:pt>
                <c:pt idx="295">
                  <c:v>654.5268933981295</c:v>
                </c:pt>
                <c:pt idx="296">
                  <c:v>653.7805920976483</c:v>
                </c:pt>
                <c:pt idx="297">
                  <c:v>654.0251578015859</c:v>
                </c:pt>
                <c:pt idx="298">
                  <c:v>654.898890540833</c:v>
                </c:pt>
                <c:pt idx="299">
                  <c:v>654.977557830779</c:v>
                </c:pt>
                <c:pt idx="300">
                  <c:v>655.68535377874</c:v>
                </c:pt>
                <c:pt idx="301">
                  <c:v>655.085328162917</c:v>
                </c:pt>
                <c:pt idx="302">
                  <c:v>655.6409566424318</c:v>
                </c:pt>
                <c:pt idx="303">
                  <c:v>654.9828407648572</c:v>
                </c:pt>
                <c:pt idx="304">
                  <c:v>654.3831973086736</c:v>
                </c:pt>
                <c:pt idx="305">
                  <c:v>654.2345255239682</c:v>
                </c:pt>
                <c:pt idx="306">
                  <c:v>654.4004556871943</c:v>
                </c:pt>
                <c:pt idx="307">
                  <c:v>654.3898678412635</c:v>
                </c:pt>
                <c:pt idx="308">
                  <c:v>654.5182725550136</c:v>
                </c:pt>
                <c:pt idx="309">
                  <c:v>654.5289675071803</c:v>
                </c:pt>
                <c:pt idx="310">
                  <c:v>654.6825880459476</c:v>
                </c:pt>
                <c:pt idx="311">
                  <c:v>654.4881254330131</c:v>
                </c:pt>
                <c:pt idx="312">
                  <c:v>654.5194881476377</c:v>
                </c:pt>
                <c:pt idx="313">
                  <c:v>654.4869090851718</c:v>
                </c:pt>
                <c:pt idx="314">
                  <c:v>654.6163821819258</c:v>
                </c:pt>
                <c:pt idx="315">
                  <c:v>654.5329550622988</c:v>
                </c:pt>
                <c:pt idx="316">
                  <c:v>654.5466341715992</c:v>
                </c:pt>
                <c:pt idx="317">
                  <c:v>654.5288654625502</c:v>
                </c:pt>
                <c:pt idx="318">
                  <c:v>653.8920732801809</c:v>
                </c:pt>
                <c:pt idx="319">
                  <c:v>653.887181466185</c:v>
                </c:pt>
                <c:pt idx="320">
                  <c:v>653.3287933266955</c:v>
                </c:pt>
                <c:pt idx="321">
                  <c:v>654.3401991041475</c:v>
                </c:pt>
                <c:pt idx="322">
                  <c:v>653.6192589523591</c:v>
                </c:pt>
                <c:pt idx="323">
                  <c:v>653.7341706585667</c:v>
                </c:pt>
                <c:pt idx="324">
                  <c:v>654.17193287918</c:v>
                </c:pt>
                <c:pt idx="325">
                  <c:v>653.8338023234841</c:v>
                </c:pt>
                <c:pt idx="326">
                  <c:v>654.7890501990314</c:v>
                </c:pt>
                <c:pt idx="327">
                  <c:v>654.5027063885601</c:v>
                </c:pt>
                <c:pt idx="328">
                  <c:v>654.631364519031</c:v>
                </c:pt>
                <c:pt idx="329">
                  <c:v>654.8222954095907</c:v>
                </c:pt>
                <c:pt idx="330">
                  <c:v>654.9208940403206</c:v>
                </c:pt>
                <c:pt idx="331">
                  <c:v>654.6000290168525</c:v>
                </c:pt>
                <c:pt idx="332">
                  <c:v>655.316630458375</c:v>
                </c:pt>
                <c:pt idx="333">
                  <c:v>654.519141015158</c:v>
                </c:pt>
                <c:pt idx="334">
                  <c:v>654.8767395660612</c:v>
                </c:pt>
                <c:pt idx="335">
                  <c:v>654.558748636339</c:v>
                </c:pt>
                <c:pt idx="336">
                  <c:v>654.7007772623581</c:v>
                </c:pt>
                <c:pt idx="337">
                  <c:v>654.5158465556685</c:v>
                </c:pt>
                <c:pt idx="338">
                  <c:v>653.7776721443993</c:v>
                </c:pt>
                <c:pt idx="339">
                  <c:v>654.4773673196662</c:v>
                </c:pt>
                <c:pt idx="340">
                  <c:v>654.8583863566917</c:v>
                </c:pt>
                <c:pt idx="341">
                  <c:v>654.5673019181199</c:v>
                </c:pt>
                <c:pt idx="342">
                  <c:v>654.5140477167886</c:v>
                </c:pt>
                <c:pt idx="343">
                  <c:v>654.5704079383261</c:v>
                </c:pt>
                <c:pt idx="344">
                  <c:v>654.5599418036871</c:v>
                </c:pt>
                <c:pt idx="345">
                  <c:v>654.5860145037842</c:v>
                </c:pt>
                <c:pt idx="346">
                  <c:v>654.6235344121754</c:v>
                </c:pt>
                <c:pt idx="347">
                  <c:v>654.6188089862736</c:v>
                </c:pt>
                <c:pt idx="348">
                  <c:v>654.5569742979525</c:v>
                </c:pt>
                <c:pt idx="349">
                  <c:v>654.4199024352331</c:v>
                </c:pt>
                <c:pt idx="350">
                  <c:v>654.3929774948726</c:v>
                </c:pt>
                <c:pt idx="351">
                  <c:v>654.5324317443885</c:v>
                </c:pt>
                <c:pt idx="352">
                  <c:v>654.3157857966157</c:v>
                </c:pt>
                <c:pt idx="353">
                  <c:v>654.1388446824443</c:v>
                </c:pt>
                <c:pt idx="354">
                  <c:v>654.272008867983</c:v>
                </c:pt>
                <c:pt idx="355">
                  <c:v>653.9250032045927</c:v>
                </c:pt>
                <c:pt idx="356">
                  <c:v>654.4175861095405</c:v>
                </c:pt>
                <c:pt idx="357">
                  <c:v>654.4888483664502</c:v>
                </c:pt>
                <c:pt idx="358">
                  <c:v>654.4262771352684</c:v>
                </c:pt>
                <c:pt idx="359">
                  <c:v>654.5182679018586</c:v>
                </c:pt>
                <c:pt idx="360">
                  <c:v>654.3965275939098</c:v>
                </c:pt>
                <c:pt idx="361">
                  <c:v>654.574542302393</c:v>
                </c:pt>
                <c:pt idx="362">
                  <c:v>654.5448119680854</c:v>
                </c:pt>
                <c:pt idx="363">
                  <c:v>654.2806133920662</c:v>
                </c:pt>
                <c:pt idx="364">
                  <c:v>654.531707186411</c:v>
                </c:pt>
                <c:pt idx="365">
                  <c:v>654.5664432362121</c:v>
                </c:pt>
                <c:pt idx="366">
                  <c:v>654.6375101882311</c:v>
                </c:pt>
                <c:pt idx="367">
                  <c:v>654.7584901991418</c:v>
                </c:pt>
                <c:pt idx="368">
                  <c:v>654.580687717629</c:v>
                </c:pt>
                <c:pt idx="369">
                  <c:v>654.5334392037042</c:v>
                </c:pt>
                <c:pt idx="370">
                  <c:v>654.5691843233203</c:v>
                </c:pt>
                <c:pt idx="371">
                  <c:v>654.5056726472665</c:v>
                </c:pt>
                <c:pt idx="372">
                  <c:v>654.5008572329718</c:v>
                </c:pt>
                <c:pt idx="373">
                  <c:v>654.4817662582979</c:v>
                </c:pt>
                <c:pt idx="374">
                  <c:v>654.5739941643764</c:v>
                </c:pt>
                <c:pt idx="375">
                  <c:v>654.4554929719221</c:v>
                </c:pt>
                <c:pt idx="376">
                  <c:v>654.653503161393</c:v>
                </c:pt>
                <c:pt idx="377">
                  <c:v>654.4633413197899</c:v>
                </c:pt>
                <c:pt idx="378">
                  <c:v>654.3413957427096</c:v>
                </c:pt>
                <c:pt idx="379">
                  <c:v>654.2478878146504</c:v>
                </c:pt>
                <c:pt idx="380">
                  <c:v>654.4866870513844</c:v>
                </c:pt>
                <c:pt idx="381">
                  <c:v>654.3295200559696</c:v>
                </c:pt>
                <c:pt idx="382">
                  <c:v>654.4983440842295</c:v>
                </c:pt>
                <c:pt idx="383">
                  <c:v>654.7291452814077</c:v>
                </c:pt>
                <c:pt idx="384">
                  <c:v>654.8430520681333</c:v>
                </c:pt>
                <c:pt idx="385">
                  <c:v>655.0874160579682</c:v>
                </c:pt>
                <c:pt idx="386">
                  <c:v>654.6062516057832</c:v>
                </c:pt>
                <c:pt idx="387">
                  <c:v>654.711433345377</c:v>
                </c:pt>
                <c:pt idx="388">
                  <c:v>654.8752318317025</c:v>
                </c:pt>
                <c:pt idx="389">
                  <c:v>654.6500895700889</c:v>
                </c:pt>
                <c:pt idx="390">
                  <c:v>654.6330499083658</c:v>
                </c:pt>
                <c:pt idx="391">
                  <c:v>654.2832880955284</c:v>
                </c:pt>
                <c:pt idx="392">
                  <c:v>654.7129675212691</c:v>
                </c:pt>
                <c:pt idx="393">
                  <c:v>654.7206737192058</c:v>
                </c:pt>
                <c:pt idx="394">
                  <c:v>654.6517911080982</c:v>
                </c:pt>
                <c:pt idx="395">
                  <c:v>654.5548397776431</c:v>
                </c:pt>
                <c:pt idx="396">
                  <c:v>654.6121820293829</c:v>
                </c:pt>
                <c:pt idx="397">
                  <c:v>654.6014359620501</c:v>
                </c:pt>
                <c:pt idx="398">
                  <c:v>654.5781812399283</c:v>
                </c:pt>
                <c:pt idx="399">
                  <c:v>654.5405078079287</c:v>
                </c:pt>
                <c:pt idx="400">
                  <c:v>654.5241328852889</c:v>
                </c:pt>
                <c:pt idx="401">
                  <c:v>654.6561753040464</c:v>
                </c:pt>
                <c:pt idx="402">
                  <c:v>654.375585879578</c:v>
                </c:pt>
                <c:pt idx="403">
                  <c:v>654.5932050368424</c:v>
                </c:pt>
                <c:pt idx="404">
                  <c:v>654.475927487757</c:v>
                </c:pt>
                <c:pt idx="405">
                  <c:v>654.5950881790119</c:v>
                </c:pt>
                <c:pt idx="406">
                  <c:v>654.5477094749956</c:v>
                </c:pt>
                <c:pt idx="407">
                  <c:v>654.5425494828719</c:v>
                </c:pt>
                <c:pt idx="408">
                  <c:v>654.6083393871114</c:v>
                </c:pt>
                <c:pt idx="409">
                  <c:v>654.6010856364074</c:v>
                </c:pt>
                <c:pt idx="410">
                  <c:v>654.5585432577633</c:v>
                </c:pt>
                <c:pt idx="411">
                  <c:v>654.5462531409089</c:v>
                </c:pt>
                <c:pt idx="412">
                  <c:v>654.4215435100688</c:v>
                </c:pt>
                <c:pt idx="413">
                  <c:v>654.601313918777</c:v>
                </c:pt>
                <c:pt idx="414">
                  <c:v>654.626640527913</c:v>
                </c:pt>
                <c:pt idx="415">
                  <c:v>654.6915644065671</c:v>
                </c:pt>
                <c:pt idx="416">
                  <c:v>654.4628591621532</c:v>
                </c:pt>
                <c:pt idx="417">
                  <c:v>654.4330597734239</c:v>
                </c:pt>
                <c:pt idx="418">
                  <c:v>654.5676344222826</c:v>
                </c:pt>
                <c:pt idx="419">
                  <c:v>654.5309550790655</c:v>
                </c:pt>
                <c:pt idx="420">
                  <c:v>654.398251372869</c:v>
                </c:pt>
                <c:pt idx="421">
                  <c:v>654.4215548910778</c:v>
                </c:pt>
                <c:pt idx="422">
                  <c:v>654.4983220305968</c:v>
                </c:pt>
                <c:pt idx="423">
                  <c:v>654.5117569718375</c:v>
                </c:pt>
                <c:pt idx="424">
                  <c:v>654.5133302169414</c:v>
                </c:pt>
                <c:pt idx="425">
                  <c:v>654.4802297582472</c:v>
                </c:pt>
                <c:pt idx="426">
                  <c:v>654.34611220839</c:v>
                </c:pt>
                <c:pt idx="427">
                  <c:v>654.4819869430037</c:v>
                </c:pt>
                <c:pt idx="428">
                  <c:v>654.5088703560765</c:v>
                </c:pt>
                <c:pt idx="429">
                  <c:v>654.5081942972353</c:v>
                </c:pt>
                <c:pt idx="430">
                  <c:v>654.6086408453306</c:v>
                </c:pt>
                <c:pt idx="431">
                  <c:v>654.6337580005411</c:v>
                </c:pt>
                <c:pt idx="432">
                  <c:v>654.616404110503</c:v>
                </c:pt>
                <c:pt idx="433">
                  <c:v>654.6569301551153</c:v>
                </c:pt>
                <c:pt idx="434">
                  <c:v>654.4821912580537</c:v>
                </c:pt>
                <c:pt idx="435">
                  <c:v>654.6445333385501</c:v>
                </c:pt>
                <c:pt idx="436">
                  <c:v>654.5884082048013</c:v>
                </c:pt>
                <c:pt idx="437">
                  <c:v>654.6407597968989</c:v>
                </c:pt>
                <c:pt idx="438">
                  <c:v>654.7101395426572</c:v>
                </c:pt>
                <c:pt idx="439">
                  <c:v>654.5512263551058</c:v>
                </c:pt>
                <c:pt idx="440">
                  <c:v>654.7420405761646</c:v>
                </c:pt>
                <c:pt idx="441">
                  <c:v>654.5341831432639</c:v>
                </c:pt>
                <c:pt idx="442">
                  <c:v>654.6580394611422</c:v>
                </c:pt>
                <c:pt idx="443">
                  <c:v>654.5511153876519</c:v>
                </c:pt>
                <c:pt idx="444">
                  <c:v>654.6620136650582</c:v>
                </c:pt>
                <c:pt idx="445">
                  <c:v>654.6949129104938</c:v>
                </c:pt>
                <c:pt idx="446">
                  <c:v>654.7169022120772</c:v>
                </c:pt>
                <c:pt idx="447">
                  <c:v>654.7705323823911</c:v>
                </c:pt>
                <c:pt idx="448">
                  <c:v>654.6830431710467</c:v>
                </c:pt>
                <c:pt idx="449">
                  <c:v>654.675971516536</c:v>
                </c:pt>
                <c:pt idx="450">
                  <c:v>654.7844307353878</c:v>
                </c:pt>
                <c:pt idx="451">
                  <c:v>654.6968953084867</c:v>
                </c:pt>
                <c:pt idx="452">
                  <c:v>654.6764703263402</c:v>
                </c:pt>
                <c:pt idx="453">
                  <c:v>654.6721466739515</c:v>
                </c:pt>
                <c:pt idx="454">
                  <c:v>654.6685196438368</c:v>
                </c:pt>
                <c:pt idx="455">
                  <c:v>654.5996065529587</c:v>
                </c:pt>
                <c:pt idx="456">
                  <c:v>654.6002250212398</c:v>
                </c:pt>
                <c:pt idx="457">
                  <c:v>654.6123158723783</c:v>
                </c:pt>
                <c:pt idx="458">
                  <c:v>654.5621682606125</c:v>
                </c:pt>
                <c:pt idx="459">
                  <c:v>654.5869520866719</c:v>
                </c:pt>
                <c:pt idx="460">
                  <c:v>654.6107876796073</c:v>
                </c:pt>
                <c:pt idx="461">
                  <c:v>654.6332224893156</c:v>
                </c:pt>
                <c:pt idx="462">
                  <c:v>654.6353525223608</c:v>
                </c:pt>
                <c:pt idx="463">
                  <c:v>654.6283749288617</c:v>
                </c:pt>
                <c:pt idx="464">
                  <c:v>654.634708818385</c:v>
                </c:pt>
                <c:pt idx="465">
                  <c:v>654.6582408457996</c:v>
                </c:pt>
                <c:pt idx="466">
                  <c:v>654.6006415971036</c:v>
                </c:pt>
                <c:pt idx="467">
                  <c:v>654.6246515040839</c:v>
                </c:pt>
                <c:pt idx="468">
                  <c:v>654.6694477017875</c:v>
                </c:pt>
                <c:pt idx="469">
                  <c:v>654.6141876500426</c:v>
                </c:pt>
                <c:pt idx="470">
                  <c:v>654.5561804042221</c:v>
                </c:pt>
                <c:pt idx="471">
                  <c:v>654.618048431637</c:v>
                </c:pt>
                <c:pt idx="472">
                  <c:v>654.6402431784484</c:v>
                </c:pt>
                <c:pt idx="473">
                  <c:v>654.6685121120023</c:v>
                </c:pt>
                <c:pt idx="474">
                  <c:v>654.5599699694969</c:v>
                </c:pt>
                <c:pt idx="475">
                  <c:v>654.5781718436893</c:v>
                </c:pt>
                <c:pt idx="476">
                  <c:v>654.5224488636194</c:v>
                </c:pt>
                <c:pt idx="477">
                  <c:v>654.5652708736936</c:v>
                </c:pt>
                <c:pt idx="478">
                  <c:v>654.5495635176341</c:v>
                </c:pt>
                <c:pt idx="479">
                  <c:v>654.550961964406</c:v>
                </c:pt>
                <c:pt idx="480">
                  <c:v>654.5598081179093</c:v>
                </c:pt>
                <c:pt idx="481">
                  <c:v>654.5480635258621</c:v>
                </c:pt>
                <c:pt idx="482">
                  <c:v>654.5675126049167</c:v>
                </c:pt>
                <c:pt idx="483">
                  <c:v>654.5930716415879</c:v>
                </c:pt>
                <c:pt idx="484">
                  <c:v>654.5774459586512</c:v>
                </c:pt>
                <c:pt idx="485">
                  <c:v>654.5928760353619</c:v>
                </c:pt>
                <c:pt idx="486">
                  <c:v>654.6001764531849</c:v>
                </c:pt>
                <c:pt idx="487">
                  <c:v>654.5926586107678</c:v>
                </c:pt>
                <c:pt idx="488">
                  <c:v>654.565022844861</c:v>
                </c:pt>
                <c:pt idx="489">
                  <c:v>654.5614670994419</c:v>
                </c:pt>
                <c:pt idx="490">
                  <c:v>654.5494280166704</c:v>
                </c:pt>
                <c:pt idx="491">
                  <c:v>654.5517957381394</c:v>
                </c:pt>
                <c:pt idx="492">
                  <c:v>654.4861623754316</c:v>
                </c:pt>
                <c:pt idx="493">
                  <c:v>654.5409898256248</c:v>
                </c:pt>
                <c:pt idx="494">
                  <c:v>654.5678639813209</c:v>
                </c:pt>
                <c:pt idx="495">
                  <c:v>654.5980733644759</c:v>
                </c:pt>
                <c:pt idx="496">
                  <c:v>654.5273688550237</c:v>
                </c:pt>
                <c:pt idx="497">
                  <c:v>654.5272556345367</c:v>
                </c:pt>
                <c:pt idx="498">
                  <c:v>654.4577195738907</c:v>
                </c:pt>
                <c:pt idx="499">
                  <c:v>654.5235212025596</c:v>
                </c:pt>
                <c:pt idx="500">
                  <c:v>654.6138865000022</c:v>
                </c:pt>
                <c:pt idx="501">
                  <c:v>654.5019670956569</c:v>
                </c:pt>
                <c:pt idx="502">
                  <c:v>654.5696416943574</c:v>
                </c:pt>
                <c:pt idx="503">
                  <c:v>654.5088337074994</c:v>
                </c:pt>
                <c:pt idx="504">
                  <c:v>654.5284444565623</c:v>
                </c:pt>
                <c:pt idx="505">
                  <c:v>654.5709337001838</c:v>
                </c:pt>
                <c:pt idx="506">
                  <c:v>654.5217769120604</c:v>
                </c:pt>
                <c:pt idx="507">
                  <c:v>654.5379121761432</c:v>
                </c:pt>
                <c:pt idx="508">
                  <c:v>654.4822351362434</c:v>
                </c:pt>
                <c:pt idx="509">
                  <c:v>654.5346965389035</c:v>
                </c:pt>
                <c:pt idx="510">
                  <c:v>654.5401011447195</c:v>
                </c:pt>
                <c:pt idx="511">
                  <c:v>654.5167930616333</c:v>
                </c:pt>
                <c:pt idx="512">
                  <c:v>654.617332070992</c:v>
                </c:pt>
                <c:pt idx="513">
                  <c:v>654.5488693170022</c:v>
                </c:pt>
                <c:pt idx="514">
                  <c:v>654.525553915547</c:v>
                </c:pt>
                <c:pt idx="515">
                  <c:v>654.5057764870509</c:v>
                </c:pt>
                <c:pt idx="516">
                  <c:v>654.5418883047241</c:v>
                </c:pt>
                <c:pt idx="517">
                  <c:v>654.5402349404319</c:v>
                </c:pt>
                <c:pt idx="518">
                  <c:v>654.5574240031227</c:v>
                </c:pt>
                <c:pt idx="519">
                  <c:v>654.5244926116335</c:v>
                </c:pt>
                <c:pt idx="520">
                  <c:v>654.5241915579332</c:v>
                </c:pt>
                <c:pt idx="521">
                  <c:v>654.5270075769648</c:v>
                </c:pt>
                <c:pt idx="522">
                  <c:v>654.5039693231782</c:v>
                </c:pt>
                <c:pt idx="523">
                  <c:v>654.5474844852816</c:v>
                </c:pt>
                <c:pt idx="524">
                  <c:v>654.5271550395497</c:v>
                </c:pt>
                <c:pt idx="525">
                  <c:v>654.5340181063372</c:v>
                </c:pt>
                <c:pt idx="526">
                  <c:v>654.552435567555</c:v>
                </c:pt>
                <c:pt idx="527">
                  <c:v>654.5517110537442</c:v>
                </c:pt>
                <c:pt idx="528">
                  <c:v>654.5508421456108</c:v>
                </c:pt>
                <c:pt idx="529">
                  <c:v>654.5305218555301</c:v>
                </c:pt>
                <c:pt idx="530">
                  <c:v>654.5392116621871</c:v>
                </c:pt>
                <c:pt idx="531">
                  <c:v>654.546277030389</c:v>
                </c:pt>
                <c:pt idx="532">
                  <c:v>654.5682876302365</c:v>
                </c:pt>
                <c:pt idx="533">
                  <c:v>654.5892372008592</c:v>
                </c:pt>
                <c:pt idx="534">
                  <c:v>654.5665932559564</c:v>
                </c:pt>
                <c:pt idx="535">
                  <c:v>654.5975356559834</c:v>
                </c:pt>
                <c:pt idx="536">
                  <c:v>654.5908152657615</c:v>
                </c:pt>
                <c:pt idx="537">
                  <c:v>654.5850655528784</c:v>
                </c:pt>
                <c:pt idx="538">
                  <c:v>654.5759914827646</c:v>
                </c:pt>
                <c:pt idx="539">
                  <c:v>654.5814670567222</c:v>
                </c:pt>
                <c:pt idx="540">
                  <c:v>654.5897026195324</c:v>
                </c:pt>
                <c:pt idx="541">
                  <c:v>654.5843685953752</c:v>
                </c:pt>
                <c:pt idx="542">
                  <c:v>654.5779765155214</c:v>
                </c:pt>
                <c:pt idx="543">
                  <c:v>654.5724955881988</c:v>
                </c:pt>
                <c:pt idx="544">
                  <c:v>654.5886906931412</c:v>
                </c:pt>
                <c:pt idx="545">
                  <c:v>654.5903020977281</c:v>
                </c:pt>
                <c:pt idx="546">
                  <c:v>654.5889057110727</c:v>
                </c:pt>
                <c:pt idx="547">
                  <c:v>654.6235994078916</c:v>
                </c:pt>
                <c:pt idx="548">
                  <c:v>654.5899020252965</c:v>
                </c:pt>
                <c:pt idx="549">
                  <c:v>654.5969412632801</c:v>
                </c:pt>
                <c:pt idx="550">
                  <c:v>654.5763858788279</c:v>
                </c:pt>
                <c:pt idx="551">
                  <c:v>654.5471056639371</c:v>
                </c:pt>
                <c:pt idx="552">
                  <c:v>654.5990098647987</c:v>
                </c:pt>
                <c:pt idx="553">
                  <c:v>654.6218926464595</c:v>
                </c:pt>
                <c:pt idx="554">
                  <c:v>654.5718968547178</c:v>
                </c:pt>
                <c:pt idx="555">
                  <c:v>654.567513966339</c:v>
                </c:pt>
                <c:pt idx="556">
                  <c:v>654.5812134013026</c:v>
                </c:pt>
                <c:pt idx="557">
                  <c:v>654.568634972655</c:v>
                </c:pt>
                <c:pt idx="558">
                  <c:v>654.5695510171499</c:v>
                </c:pt>
                <c:pt idx="559">
                  <c:v>654.5220244959773</c:v>
                </c:pt>
                <c:pt idx="560">
                  <c:v>654.564040486015</c:v>
                </c:pt>
                <c:pt idx="561">
                  <c:v>654.5990652859897</c:v>
                </c:pt>
                <c:pt idx="562">
                  <c:v>654.5735088141791</c:v>
                </c:pt>
                <c:pt idx="563">
                  <c:v>654.5216050873768</c:v>
                </c:pt>
                <c:pt idx="564">
                  <c:v>654.5685770012483</c:v>
                </c:pt>
                <c:pt idx="565">
                  <c:v>654.5699928790966</c:v>
                </c:pt>
                <c:pt idx="566">
                  <c:v>654.5626007892446</c:v>
                </c:pt>
                <c:pt idx="567">
                  <c:v>654.5751757897526</c:v>
                </c:pt>
                <c:pt idx="568">
                  <c:v>654.5863682708315</c:v>
                </c:pt>
                <c:pt idx="569">
                  <c:v>654.5659131935837</c:v>
                </c:pt>
                <c:pt idx="570">
                  <c:v>654.5822963856228</c:v>
                </c:pt>
                <c:pt idx="571">
                  <c:v>654.5844475120072</c:v>
                </c:pt>
                <c:pt idx="572">
                  <c:v>654.5867456018914</c:v>
                </c:pt>
                <c:pt idx="573">
                  <c:v>654.5797626401759</c:v>
                </c:pt>
                <c:pt idx="574">
                  <c:v>654.6103952021425</c:v>
                </c:pt>
                <c:pt idx="575">
                  <c:v>654.5832019987834</c:v>
                </c:pt>
                <c:pt idx="576">
                  <c:v>654.57516936129</c:v>
                </c:pt>
                <c:pt idx="577">
                  <c:v>654.5826125478296</c:v>
                </c:pt>
                <c:pt idx="578">
                  <c:v>654.588531763554</c:v>
                </c:pt>
                <c:pt idx="579">
                  <c:v>654.5905810560339</c:v>
                </c:pt>
                <c:pt idx="580">
                  <c:v>654.5912789403409</c:v>
                </c:pt>
                <c:pt idx="581">
                  <c:v>654.5768080396235</c:v>
                </c:pt>
                <c:pt idx="582">
                  <c:v>654.594350755196</c:v>
                </c:pt>
                <c:pt idx="583">
                  <c:v>654.5936057003431</c:v>
                </c:pt>
                <c:pt idx="584">
                  <c:v>654.5939295790572</c:v>
                </c:pt>
                <c:pt idx="585">
                  <c:v>654.5906614174884</c:v>
                </c:pt>
                <c:pt idx="586">
                  <c:v>654.5641223728152</c:v>
                </c:pt>
                <c:pt idx="587">
                  <c:v>654.5645207160068</c:v>
                </c:pt>
                <c:pt idx="588">
                  <c:v>654.5668595664102</c:v>
                </c:pt>
                <c:pt idx="589">
                  <c:v>654.5670595206417</c:v>
                </c:pt>
                <c:pt idx="590">
                  <c:v>654.5744918402168</c:v>
                </c:pt>
                <c:pt idx="591">
                  <c:v>654.5647267458518</c:v>
                </c:pt>
                <c:pt idx="592">
                  <c:v>654.5678093736821</c:v>
                </c:pt>
                <c:pt idx="593">
                  <c:v>654.5768572788883</c:v>
                </c:pt>
                <c:pt idx="594">
                  <c:v>654.5759275655168</c:v>
                </c:pt>
                <c:pt idx="595">
                  <c:v>654.5576839131661</c:v>
                </c:pt>
                <c:pt idx="596">
                  <c:v>654.5687021690339</c:v>
                </c:pt>
                <c:pt idx="597">
                  <c:v>654.550936612246</c:v>
                </c:pt>
                <c:pt idx="598">
                  <c:v>654.5682281839938</c:v>
                </c:pt>
                <c:pt idx="599">
                  <c:v>654.5844371475458</c:v>
                </c:pt>
                <c:pt idx="600">
                  <c:v>654.5671503077529</c:v>
                </c:pt>
                <c:pt idx="601">
                  <c:v>654.5542899634943</c:v>
                </c:pt>
                <c:pt idx="602">
                  <c:v>654.5677549182999</c:v>
                </c:pt>
                <c:pt idx="603">
                  <c:v>654.5728979088772</c:v>
                </c:pt>
                <c:pt idx="604">
                  <c:v>654.5713075697601</c:v>
                </c:pt>
                <c:pt idx="605">
                  <c:v>654.5538237466232</c:v>
                </c:pt>
                <c:pt idx="606">
                  <c:v>654.5812818715874</c:v>
                </c:pt>
                <c:pt idx="607">
                  <c:v>654.5813338153043</c:v>
                </c:pt>
                <c:pt idx="608">
                  <c:v>654.5689651454072</c:v>
                </c:pt>
                <c:pt idx="609">
                  <c:v>654.5590155889176</c:v>
                </c:pt>
                <c:pt idx="610">
                  <c:v>654.5723104207544</c:v>
                </c:pt>
                <c:pt idx="611">
                  <c:v>654.5600516792492</c:v>
                </c:pt>
                <c:pt idx="612">
                  <c:v>654.5807059892168</c:v>
                </c:pt>
                <c:pt idx="613">
                  <c:v>654.5855495534332</c:v>
                </c:pt>
                <c:pt idx="614">
                  <c:v>654.5854767247163</c:v>
                </c:pt>
                <c:pt idx="615">
                  <c:v>654.5717964029722</c:v>
                </c:pt>
                <c:pt idx="616">
                  <c:v>654.5749026843323</c:v>
                </c:pt>
                <c:pt idx="617">
                  <c:v>654.5750389349289</c:v>
                </c:pt>
                <c:pt idx="618">
                  <c:v>654.572638833901</c:v>
                </c:pt>
                <c:pt idx="619">
                  <c:v>654.5760332324826</c:v>
                </c:pt>
                <c:pt idx="620">
                  <c:v>654.5677645278301</c:v>
                </c:pt>
                <c:pt idx="621">
                  <c:v>654.5638160599249</c:v>
                </c:pt>
                <c:pt idx="622">
                  <c:v>654.5673623503494</c:v>
                </c:pt>
                <c:pt idx="623">
                  <c:v>654.567155652759</c:v>
                </c:pt>
                <c:pt idx="624">
                  <c:v>654.5638792088262</c:v>
                </c:pt>
                <c:pt idx="625">
                  <c:v>654.5679721658998</c:v>
                </c:pt>
                <c:pt idx="626">
                  <c:v>654.5628371010124</c:v>
                </c:pt>
                <c:pt idx="627">
                  <c:v>654.5668996133779</c:v>
                </c:pt>
                <c:pt idx="628">
                  <c:v>654.5591368618939</c:v>
                </c:pt>
                <c:pt idx="629">
                  <c:v>654.5673133336032</c:v>
                </c:pt>
                <c:pt idx="630">
                  <c:v>654.5680258193298</c:v>
                </c:pt>
                <c:pt idx="631">
                  <c:v>654.5708120671809</c:v>
                </c:pt>
                <c:pt idx="632">
                  <c:v>654.5559723077491</c:v>
                </c:pt>
                <c:pt idx="633">
                  <c:v>654.5479616540941</c:v>
                </c:pt>
                <c:pt idx="634">
                  <c:v>654.5470434524483</c:v>
                </c:pt>
                <c:pt idx="635">
                  <c:v>654.5539679459562</c:v>
                </c:pt>
                <c:pt idx="636">
                  <c:v>654.5504767970069</c:v>
                </c:pt>
                <c:pt idx="637">
                  <c:v>654.5557694690748</c:v>
                </c:pt>
                <c:pt idx="638">
                  <c:v>654.5529555934671</c:v>
                </c:pt>
                <c:pt idx="639">
                  <c:v>654.5490536877027</c:v>
                </c:pt>
                <c:pt idx="640">
                  <c:v>654.5506137268626</c:v>
                </c:pt>
                <c:pt idx="641">
                  <c:v>654.5668706838478</c:v>
                </c:pt>
                <c:pt idx="642">
                  <c:v>654.5667726729066</c:v>
                </c:pt>
                <c:pt idx="643">
                  <c:v>654.5694156190774</c:v>
                </c:pt>
                <c:pt idx="644">
                  <c:v>654.5645112091858</c:v>
                </c:pt>
                <c:pt idx="645">
                  <c:v>654.5721572914993</c:v>
                </c:pt>
                <c:pt idx="646">
                  <c:v>654.5664446005989</c:v>
                </c:pt>
                <c:pt idx="647">
                  <c:v>654.573174058371</c:v>
                </c:pt>
                <c:pt idx="648">
                  <c:v>654.5646994477003</c:v>
                </c:pt>
                <c:pt idx="649">
                  <c:v>654.5637336520707</c:v>
                </c:pt>
                <c:pt idx="650">
                  <c:v>654.5692607728666</c:v>
                </c:pt>
                <c:pt idx="651">
                  <c:v>654.5590916874438</c:v>
                </c:pt>
                <c:pt idx="652">
                  <c:v>654.5623936572248</c:v>
                </c:pt>
                <c:pt idx="653">
                  <c:v>654.5625590134242</c:v>
                </c:pt>
                <c:pt idx="654">
                  <c:v>654.5613039368658</c:v>
                </c:pt>
                <c:pt idx="655">
                  <c:v>654.5535747797802</c:v>
                </c:pt>
                <c:pt idx="656">
                  <c:v>654.5600160864535</c:v>
                </c:pt>
                <c:pt idx="657">
                  <c:v>654.5590296261462</c:v>
                </c:pt>
                <c:pt idx="658">
                  <c:v>654.5557263011419</c:v>
                </c:pt>
                <c:pt idx="659">
                  <c:v>654.5723064712015</c:v>
                </c:pt>
                <c:pt idx="660">
                  <c:v>654.5631300878747</c:v>
                </c:pt>
                <c:pt idx="661">
                  <c:v>654.5632454233154</c:v>
                </c:pt>
                <c:pt idx="662">
                  <c:v>654.5590394772274</c:v>
                </c:pt>
                <c:pt idx="663">
                  <c:v>654.5540122783037</c:v>
                </c:pt>
                <c:pt idx="664">
                  <c:v>654.5547826663001</c:v>
                </c:pt>
                <c:pt idx="665">
                  <c:v>654.5637005807142</c:v>
                </c:pt>
                <c:pt idx="666">
                  <c:v>654.5602955935161</c:v>
                </c:pt>
                <c:pt idx="667">
                  <c:v>654.5582623043905</c:v>
                </c:pt>
                <c:pt idx="668">
                  <c:v>654.558141967</c:v>
                </c:pt>
                <c:pt idx="669">
                  <c:v>654.5619102691094</c:v>
                </c:pt>
                <c:pt idx="670">
                  <c:v>654.5632199421731</c:v>
                </c:pt>
                <c:pt idx="671">
                  <c:v>654.5624590373457</c:v>
                </c:pt>
                <c:pt idx="672">
                  <c:v>654.5550376713686</c:v>
                </c:pt>
                <c:pt idx="673">
                  <c:v>654.561749040122</c:v>
                </c:pt>
                <c:pt idx="674">
                  <c:v>654.5625358913184</c:v>
                </c:pt>
                <c:pt idx="675">
                  <c:v>654.5594570323173</c:v>
                </c:pt>
                <c:pt idx="676">
                  <c:v>654.560424138828</c:v>
                </c:pt>
                <c:pt idx="677">
                  <c:v>654.5595843329822</c:v>
                </c:pt>
                <c:pt idx="678">
                  <c:v>654.5599120310628</c:v>
                </c:pt>
                <c:pt idx="679">
                  <c:v>654.5580290352094</c:v>
                </c:pt>
                <c:pt idx="680">
                  <c:v>654.5575993410748</c:v>
                </c:pt>
                <c:pt idx="681">
                  <c:v>654.5596467218184</c:v>
                </c:pt>
                <c:pt idx="682">
                  <c:v>654.5614910829144</c:v>
                </c:pt>
                <c:pt idx="683">
                  <c:v>654.5609347250233</c:v>
                </c:pt>
                <c:pt idx="684">
                  <c:v>654.560734953845</c:v>
                </c:pt>
                <c:pt idx="685">
                  <c:v>654.5610161612848</c:v>
                </c:pt>
                <c:pt idx="686">
                  <c:v>654.5597596353869</c:v>
                </c:pt>
                <c:pt idx="687">
                  <c:v>654.5614975351696</c:v>
                </c:pt>
                <c:pt idx="688">
                  <c:v>654.5649415897886</c:v>
                </c:pt>
                <c:pt idx="689">
                  <c:v>654.5680988285674</c:v>
                </c:pt>
                <c:pt idx="690">
                  <c:v>654.5677313286154</c:v>
                </c:pt>
                <c:pt idx="691">
                  <c:v>654.5676134082953</c:v>
                </c:pt>
                <c:pt idx="692">
                  <c:v>654.5692718504228</c:v>
                </c:pt>
                <c:pt idx="693">
                  <c:v>654.5648589766616</c:v>
                </c:pt>
                <c:pt idx="694">
                  <c:v>654.5675164605296</c:v>
                </c:pt>
                <c:pt idx="695">
                  <c:v>654.5656945034349</c:v>
                </c:pt>
                <c:pt idx="696">
                  <c:v>654.5661200757431</c:v>
                </c:pt>
                <c:pt idx="697">
                  <c:v>654.5659830897939</c:v>
                </c:pt>
                <c:pt idx="698">
                  <c:v>654.5632109086655</c:v>
                </c:pt>
                <c:pt idx="699">
                  <c:v>654.5620555334879</c:v>
                </c:pt>
                <c:pt idx="700">
                  <c:v>654.5646376519932</c:v>
                </c:pt>
                <c:pt idx="701">
                  <c:v>654.5617342548219</c:v>
                </c:pt>
                <c:pt idx="702">
                  <c:v>654.563839767855</c:v>
                </c:pt>
                <c:pt idx="703">
                  <c:v>654.5657224835468</c:v>
                </c:pt>
                <c:pt idx="704">
                  <c:v>654.562179450331</c:v>
                </c:pt>
                <c:pt idx="705">
                  <c:v>654.5610720072593</c:v>
                </c:pt>
                <c:pt idx="706">
                  <c:v>654.5638655409738</c:v>
                </c:pt>
                <c:pt idx="707">
                  <c:v>654.5625474977187</c:v>
                </c:pt>
                <c:pt idx="708">
                  <c:v>654.5627633187685</c:v>
                </c:pt>
                <c:pt idx="709">
                  <c:v>654.5600529465089</c:v>
                </c:pt>
                <c:pt idx="710">
                  <c:v>654.5568866919627</c:v>
                </c:pt>
                <c:pt idx="711">
                  <c:v>654.5616602722052</c:v>
                </c:pt>
                <c:pt idx="712">
                  <c:v>654.5614150313902</c:v>
                </c:pt>
                <c:pt idx="713">
                  <c:v>654.5607556716452</c:v>
                </c:pt>
                <c:pt idx="714">
                  <c:v>654.5610838380697</c:v>
                </c:pt>
                <c:pt idx="715">
                  <c:v>654.5597934350553</c:v>
                </c:pt>
                <c:pt idx="716">
                  <c:v>654.5572917563901</c:v>
                </c:pt>
                <c:pt idx="717">
                  <c:v>654.5595147173855</c:v>
                </c:pt>
                <c:pt idx="718">
                  <c:v>654.5606293951736</c:v>
                </c:pt>
                <c:pt idx="719">
                  <c:v>654.559464892557</c:v>
                </c:pt>
                <c:pt idx="720">
                  <c:v>654.5617378177443</c:v>
                </c:pt>
                <c:pt idx="721">
                  <c:v>654.5601333072511</c:v>
                </c:pt>
                <c:pt idx="722">
                  <c:v>654.561241303839</c:v>
                </c:pt>
                <c:pt idx="723">
                  <c:v>654.5602529917771</c:v>
                </c:pt>
                <c:pt idx="724">
                  <c:v>654.5633900849186</c:v>
                </c:pt>
                <c:pt idx="725">
                  <c:v>654.556770986111</c:v>
                </c:pt>
                <c:pt idx="726">
                  <c:v>654.5612962175708</c:v>
                </c:pt>
                <c:pt idx="727">
                  <c:v>654.5602589236835</c:v>
                </c:pt>
                <c:pt idx="728">
                  <c:v>654.5604024043754</c:v>
                </c:pt>
                <c:pt idx="729">
                  <c:v>654.5619639708676</c:v>
                </c:pt>
                <c:pt idx="730">
                  <c:v>654.5619761884705</c:v>
                </c:pt>
                <c:pt idx="731">
                  <c:v>654.5625662819554</c:v>
                </c:pt>
                <c:pt idx="732">
                  <c:v>654.5627348413458</c:v>
                </c:pt>
                <c:pt idx="733">
                  <c:v>654.5634125305529</c:v>
                </c:pt>
                <c:pt idx="734">
                  <c:v>654.5628195974925</c:v>
                </c:pt>
                <c:pt idx="735">
                  <c:v>654.564786210211</c:v>
                </c:pt>
                <c:pt idx="736">
                  <c:v>654.5642231151292</c:v>
                </c:pt>
                <c:pt idx="737">
                  <c:v>654.5631497945041</c:v>
                </c:pt>
                <c:pt idx="738">
                  <c:v>654.5627542093719</c:v>
                </c:pt>
                <c:pt idx="739">
                  <c:v>654.5629674815896</c:v>
                </c:pt>
                <c:pt idx="740">
                  <c:v>654.5636204160634</c:v>
                </c:pt>
                <c:pt idx="741">
                  <c:v>654.5647254165925</c:v>
                </c:pt>
                <c:pt idx="742">
                  <c:v>654.5643407214707</c:v>
                </c:pt>
                <c:pt idx="743">
                  <c:v>654.5659776053005</c:v>
                </c:pt>
                <c:pt idx="744">
                  <c:v>654.5619748787925</c:v>
                </c:pt>
                <c:pt idx="745">
                  <c:v>654.5646485912276</c:v>
                </c:pt>
                <c:pt idx="746">
                  <c:v>654.5633497382736</c:v>
                </c:pt>
                <c:pt idx="747">
                  <c:v>654.5636159314055</c:v>
                </c:pt>
                <c:pt idx="748">
                  <c:v>654.5640175403574</c:v>
                </c:pt>
                <c:pt idx="749">
                  <c:v>654.5658523615285</c:v>
                </c:pt>
                <c:pt idx="750">
                  <c:v>654.5661162472644</c:v>
                </c:pt>
                <c:pt idx="751">
                  <c:v>654.5640297266829</c:v>
                </c:pt>
                <c:pt idx="752">
                  <c:v>654.5659586627088</c:v>
                </c:pt>
                <c:pt idx="753">
                  <c:v>654.567568982601</c:v>
                </c:pt>
                <c:pt idx="754">
                  <c:v>654.5665036989013</c:v>
                </c:pt>
                <c:pt idx="755">
                  <c:v>654.5648356478991</c:v>
                </c:pt>
                <c:pt idx="756">
                  <c:v>654.5657081009415</c:v>
                </c:pt>
                <c:pt idx="757">
                  <c:v>654.5637098982361</c:v>
                </c:pt>
                <c:pt idx="758">
                  <c:v>654.5655372000424</c:v>
                </c:pt>
                <c:pt idx="759">
                  <c:v>654.5663957835378</c:v>
                </c:pt>
                <c:pt idx="760">
                  <c:v>654.5657837626626</c:v>
                </c:pt>
                <c:pt idx="761">
                  <c:v>654.5665008036375</c:v>
                </c:pt>
                <c:pt idx="762">
                  <c:v>654.5669506692605</c:v>
                </c:pt>
                <c:pt idx="763">
                  <c:v>654.5647732624764</c:v>
                </c:pt>
                <c:pt idx="764">
                  <c:v>654.5667494570901</c:v>
                </c:pt>
                <c:pt idx="765">
                  <c:v>654.5667115656582</c:v>
                </c:pt>
                <c:pt idx="766">
                  <c:v>654.5656145784976</c:v>
                </c:pt>
                <c:pt idx="767">
                  <c:v>654.5659078335983</c:v>
                </c:pt>
                <c:pt idx="768">
                  <c:v>654.5657655435516</c:v>
                </c:pt>
                <c:pt idx="769">
                  <c:v>654.5661908295098</c:v>
                </c:pt>
                <c:pt idx="770">
                  <c:v>654.5671070050342</c:v>
                </c:pt>
                <c:pt idx="771">
                  <c:v>654.5668362346925</c:v>
                </c:pt>
                <c:pt idx="772">
                  <c:v>654.5678223549595</c:v>
                </c:pt>
                <c:pt idx="773">
                  <c:v>654.5666682652912</c:v>
                </c:pt>
                <c:pt idx="774">
                  <c:v>654.5657597710702</c:v>
                </c:pt>
                <c:pt idx="775">
                  <c:v>654.5666239958493</c:v>
                </c:pt>
                <c:pt idx="776">
                  <c:v>654.566041872092</c:v>
                </c:pt>
                <c:pt idx="777">
                  <c:v>654.565561216514</c:v>
                </c:pt>
                <c:pt idx="778">
                  <c:v>654.5646737099775</c:v>
                </c:pt>
                <c:pt idx="779">
                  <c:v>654.5653045913019</c:v>
                </c:pt>
                <c:pt idx="780">
                  <c:v>654.5659935121836</c:v>
                </c:pt>
                <c:pt idx="781">
                  <c:v>654.565980878433</c:v>
                </c:pt>
                <c:pt idx="782">
                  <c:v>654.5665164749137</c:v>
                </c:pt>
                <c:pt idx="783">
                  <c:v>654.5668389701683</c:v>
                </c:pt>
                <c:pt idx="784">
                  <c:v>654.5654295086307</c:v>
                </c:pt>
                <c:pt idx="785">
                  <c:v>654.5650668339142</c:v>
                </c:pt>
                <c:pt idx="786">
                  <c:v>654.5655047301319</c:v>
                </c:pt>
                <c:pt idx="787">
                  <c:v>654.5653126007149</c:v>
                </c:pt>
                <c:pt idx="788">
                  <c:v>654.565140081694</c:v>
                </c:pt>
                <c:pt idx="789">
                  <c:v>654.5649888875164</c:v>
                </c:pt>
                <c:pt idx="790">
                  <c:v>654.5645160201205</c:v>
                </c:pt>
                <c:pt idx="791">
                  <c:v>654.5653793913723</c:v>
                </c:pt>
                <c:pt idx="792">
                  <c:v>654.5654988311861</c:v>
                </c:pt>
                <c:pt idx="793">
                  <c:v>654.5649479454661</c:v>
                </c:pt>
                <c:pt idx="794">
                  <c:v>654.5647356563375</c:v>
                </c:pt>
                <c:pt idx="795">
                  <c:v>654.564500070545</c:v>
                </c:pt>
                <c:pt idx="796">
                  <c:v>654.5647206439638</c:v>
                </c:pt>
                <c:pt idx="797">
                  <c:v>654.5640369010499</c:v>
                </c:pt>
                <c:pt idx="798">
                  <c:v>654.5640495690011</c:v>
                </c:pt>
                <c:pt idx="799">
                  <c:v>654.5642546037354</c:v>
                </c:pt>
                <c:pt idx="800">
                  <c:v>654.5632537119699</c:v>
                </c:pt>
                <c:pt idx="801">
                  <c:v>654.5645919693327</c:v>
                </c:pt>
                <c:pt idx="802">
                  <c:v>654.563050653016</c:v>
                </c:pt>
                <c:pt idx="803">
                  <c:v>654.5648382772102</c:v>
                </c:pt>
                <c:pt idx="804">
                  <c:v>654.5647405851464</c:v>
                </c:pt>
                <c:pt idx="805">
                  <c:v>654.5647498016408</c:v>
                </c:pt>
                <c:pt idx="806">
                  <c:v>654.564571942724</c:v>
                </c:pt>
                <c:pt idx="807">
                  <c:v>654.5645289520064</c:v>
                </c:pt>
                <c:pt idx="808">
                  <c:v>654.5645115878801</c:v>
                </c:pt>
                <c:pt idx="809">
                  <c:v>654.5641189034324</c:v>
                </c:pt>
                <c:pt idx="810">
                  <c:v>654.5645724367828</c:v>
                </c:pt>
                <c:pt idx="811">
                  <c:v>654.5646513511981</c:v>
                </c:pt>
                <c:pt idx="812">
                  <c:v>654.56258826346</c:v>
                </c:pt>
                <c:pt idx="813">
                  <c:v>654.56416318763</c:v>
                </c:pt>
                <c:pt idx="814">
                  <c:v>654.5642997516638</c:v>
                </c:pt>
                <c:pt idx="815">
                  <c:v>654.5639281501777</c:v>
                </c:pt>
                <c:pt idx="816">
                  <c:v>654.5640195651567</c:v>
                </c:pt>
                <c:pt idx="817">
                  <c:v>654.5644493042147</c:v>
                </c:pt>
                <c:pt idx="818">
                  <c:v>654.56405363826</c:v>
                </c:pt>
                <c:pt idx="819">
                  <c:v>654.5637039611152</c:v>
                </c:pt>
                <c:pt idx="820">
                  <c:v>654.5636384702652</c:v>
                </c:pt>
                <c:pt idx="821">
                  <c:v>654.5634662255821</c:v>
                </c:pt>
                <c:pt idx="822">
                  <c:v>654.5638878264735</c:v>
                </c:pt>
                <c:pt idx="823">
                  <c:v>654.5635562250533</c:v>
                </c:pt>
                <c:pt idx="824">
                  <c:v>654.5637863242273</c:v>
                </c:pt>
                <c:pt idx="825">
                  <c:v>654.5633319006818</c:v>
                </c:pt>
                <c:pt idx="826">
                  <c:v>654.5642084280483</c:v>
                </c:pt>
                <c:pt idx="827">
                  <c:v>654.563488829667</c:v>
                </c:pt>
                <c:pt idx="828">
                  <c:v>654.5634843724289</c:v>
                </c:pt>
                <c:pt idx="829">
                  <c:v>654.563803066206</c:v>
                </c:pt>
                <c:pt idx="830">
                  <c:v>654.5641211105441</c:v>
                </c:pt>
                <c:pt idx="831">
                  <c:v>654.5638339606721</c:v>
                </c:pt>
                <c:pt idx="832">
                  <c:v>654.5636492715037</c:v>
                </c:pt>
                <c:pt idx="833">
                  <c:v>654.5636813560815</c:v>
                </c:pt>
                <c:pt idx="834">
                  <c:v>654.5636284056914</c:v>
                </c:pt>
                <c:pt idx="835">
                  <c:v>654.5640141957736</c:v>
                </c:pt>
                <c:pt idx="836">
                  <c:v>654.5635137612375</c:v>
                </c:pt>
                <c:pt idx="837">
                  <c:v>654.5637600192515</c:v>
                </c:pt>
                <c:pt idx="838">
                  <c:v>654.5637186738995</c:v>
                </c:pt>
                <c:pt idx="839">
                  <c:v>654.5645087330329</c:v>
                </c:pt>
                <c:pt idx="840">
                  <c:v>654.5645254044954</c:v>
                </c:pt>
                <c:pt idx="841">
                  <c:v>654.564395216776</c:v>
                </c:pt>
                <c:pt idx="842">
                  <c:v>654.5642503323791</c:v>
                </c:pt>
                <c:pt idx="843">
                  <c:v>654.5648592816633</c:v>
                </c:pt>
                <c:pt idx="844">
                  <c:v>654.5643196761019</c:v>
                </c:pt>
                <c:pt idx="845">
                  <c:v>654.5643758392354</c:v>
                </c:pt>
                <c:pt idx="846">
                  <c:v>654.5644089556538</c:v>
                </c:pt>
                <c:pt idx="847">
                  <c:v>654.5642989692095</c:v>
                </c:pt>
                <c:pt idx="848">
                  <c:v>654.5646311460814</c:v>
                </c:pt>
                <c:pt idx="849">
                  <c:v>654.5647596290723</c:v>
                </c:pt>
                <c:pt idx="850">
                  <c:v>654.5643814314828</c:v>
                </c:pt>
                <c:pt idx="851">
                  <c:v>654.5641955776991</c:v>
                </c:pt>
                <c:pt idx="852">
                  <c:v>654.5640298764197</c:v>
                </c:pt>
                <c:pt idx="853">
                  <c:v>654.5643907651371</c:v>
                </c:pt>
                <c:pt idx="854">
                  <c:v>654.5644868946323</c:v>
                </c:pt>
                <c:pt idx="855">
                  <c:v>654.5648499153673</c:v>
                </c:pt>
                <c:pt idx="856">
                  <c:v>654.5647439872475</c:v>
                </c:pt>
                <c:pt idx="857">
                  <c:v>654.5648481759808</c:v>
                </c:pt>
                <c:pt idx="858">
                  <c:v>654.5645119723868</c:v>
                </c:pt>
                <c:pt idx="859">
                  <c:v>654.5657603935798</c:v>
                </c:pt>
                <c:pt idx="860">
                  <c:v>654.5647153983916</c:v>
                </c:pt>
                <c:pt idx="861">
                  <c:v>654.5652391730919</c:v>
                </c:pt>
                <c:pt idx="862">
                  <c:v>654.5648961519612</c:v>
                </c:pt>
                <c:pt idx="863">
                  <c:v>654.5646376002812</c:v>
                </c:pt>
                <c:pt idx="864">
                  <c:v>654.5648230291586</c:v>
                </c:pt>
                <c:pt idx="865">
                  <c:v>654.5650890458134</c:v>
                </c:pt>
                <c:pt idx="866">
                  <c:v>654.5647323071456</c:v>
                </c:pt>
                <c:pt idx="867">
                  <c:v>654.5648460024719</c:v>
                </c:pt>
                <c:pt idx="868">
                  <c:v>654.5648364634674</c:v>
                </c:pt>
                <c:pt idx="869">
                  <c:v>654.5648996172802</c:v>
                </c:pt>
                <c:pt idx="870">
                  <c:v>654.5650208376895</c:v>
                </c:pt>
                <c:pt idx="871">
                  <c:v>654.5651357328107</c:v>
                </c:pt>
                <c:pt idx="872">
                  <c:v>654.5652679965397</c:v>
                </c:pt>
                <c:pt idx="873">
                  <c:v>654.5650729432548</c:v>
                </c:pt>
                <c:pt idx="874">
                  <c:v>654.5650032494984</c:v>
                </c:pt>
                <c:pt idx="875">
                  <c:v>654.5650191049123</c:v>
                </c:pt>
                <c:pt idx="876">
                  <c:v>654.5649017538283</c:v>
                </c:pt>
                <c:pt idx="877">
                  <c:v>654.5649528350121</c:v>
                </c:pt>
                <c:pt idx="878">
                  <c:v>654.5647609291392</c:v>
                </c:pt>
                <c:pt idx="879">
                  <c:v>654.5649496688574</c:v>
                </c:pt>
                <c:pt idx="880">
                  <c:v>654.5649712908582</c:v>
                </c:pt>
                <c:pt idx="881">
                  <c:v>654.5647959605463</c:v>
                </c:pt>
                <c:pt idx="882">
                  <c:v>654.5646386589555</c:v>
                </c:pt>
                <c:pt idx="883">
                  <c:v>654.5647129758787</c:v>
                </c:pt>
                <c:pt idx="884">
                  <c:v>654.5649580623092</c:v>
                </c:pt>
                <c:pt idx="885">
                  <c:v>654.5648128711301</c:v>
                </c:pt>
                <c:pt idx="886">
                  <c:v>654.5648477505392</c:v>
                </c:pt>
                <c:pt idx="887">
                  <c:v>654.5649798265499</c:v>
                </c:pt>
                <c:pt idx="888">
                  <c:v>654.564999865111</c:v>
                </c:pt>
                <c:pt idx="889">
                  <c:v>654.5648447802295</c:v>
                </c:pt>
                <c:pt idx="890">
                  <c:v>654.5650828658316</c:v>
                </c:pt>
                <c:pt idx="891">
                  <c:v>654.5651669015033</c:v>
                </c:pt>
                <c:pt idx="892">
                  <c:v>654.5651249423152</c:v>
                </c:pt>
                <c:pt idx="893">
                  <c:v>654.5647864588639</c:v>
                </c:pt>
                <c:pt idx="894">
                  <c:v>654.5647729301628</c:v>
                </c:pt>
                <c:pt idx="895">
                  <c:v>654.5647689250068</c:v>
                </c:pt>
                <c:pt idx="896">
                  <c:v>654.5647613032351</c:v>
                </c:pt>
                <c:pt idx="897">
                  <c:v>654.5648626016153</c:v>
                </c:pt>
                <c:pt idx="898">
                  <c:v>654.5646482847609</c:v>
                </c:pt>
                <c:pt idx="899">
                  <c:v>654.564893417555</c:v>
                </c:pt>
                <c:pt idx="900">
                  <c:v>654.5648114840843</c:v>
                </c:pt>
                <c:pt idx="901">
                  <c:v>654.5646429176661</c:v>
                </c:pt>
                <c:pt idx="902">
                  <c:v>654.5648562733663</c:v>
                </c:pt>
                <c:pt idx="903">
                  <c:v>654.5645976810434</c:v>
                </c:pt>
                <c:pt idx="904">
                  <c:v>654.5648134320494</c:v>
                </c:pt>
                <c:pt idx="905">
                  <c:v>654.5647632797475</c:v>
                </c:pt>
                <c:pt idx="906">
                  <c:v>654.5648033478611</c:v>
                </c:pt>
                <c:pt idx="907">
                  <c:v>654.5643775740275</c:v>
                </c:pt>
                <c:pt idx="908">
                  <c:v>654.5647571783217</c:v>
                </c:pt>
                <c:pt idx="909">
                  <c:v>654.5649134166836</c:v>
                </c:pt>
                <c:pt idx="910">
                  <c:v>654.5649920465698</c:v>
                </c:pt>
                <c:pt idx="911">
                  <c:v>654.5645555774946</c:v>
                </c:pt>
                <c:pt idx="912">
                  <c:v>654.5647830341783</c:v>
                </c:pt>
                <c:pt idx="913">
                  <c:v>654.5648923753774</c:v>
                </c:pt>
                <c:pt idx="914">
                  <c:v>654.5647740520625</c:v>
                </c:pt>
                <c:pt idx="915">
                  <c:v>654.5648006567862</c:v>
                </c:pt>
                <c:pt idx="916">
                  <c:v>654.5645774659472</c:v>
                </c:pt>
                <c:pt idx="917">
                  <c:v>654.5645395319178</c:v>
                </c:pt>
                <c:pt idx="918">
                  <c:v>654.5646230501538</c:v>
                </c:pt>
                <c:pt idx="919">
                  <c:v>654.5645446310441</c:v>
                </c:pt>
                <c:pt idx="920">
                  <c:v>654.5646695980579</c:v>
                </c:pt>
                <c:pt idx="921">
                  <c:v>654.5645723145806</c:v>
                </c:pt>
                <c:pt idx="922">
                  <c:v>654.5645403336733</c:v>
                </c:pt>
                <c:pt idx="923">
                  <c:v>654.5646140479073</c:v>
                </c:pt>
                <c:pt idx="924">
                  <c:v>654.5645440519255</c:v>
                </c:pt>
                <c:pt idx="925">
                  <c:v>654.5644456081126</c:v>
                </c:pt>
                <c:pt idx="926">
                  <c:v>654.5644667111089</c:v>
                </c:pt>
                <c:pt idx="927">
                  <c:v>654.5644598324826</c:v>
                </c:pt>
                <c:pt idx="928">
                  <c:v>654.5645266081126</c:v>
                </c:pt>
                <c:pt idx="929">
                  <c:v>654.5645500122956</c:v>
                </c:pt>
                <c:pt idx="930">
                  <c:v>654.5643898088505</c:v>
                </c:pt>
                <c:pt idx="931">
                  <c:v>654.5643742158412</c:v>
                </c:pt>
                <c:pt idx="932">
                  <c:v>654.5643599591635</c:v>
                </c:pt>
                <c:pt idx="933">
                  <c:v>654.5643458790604</c:v>
                </c:pt>
                <c:pt idx="934">
                  <c:v>654.5643463637274</c:v>
                </c:pt>
                <c:pt idx="935">
                  <c:v>654.5643862538702</c:v>
                </c:pt>
                <c:pt idx="936">
                  <c:v>654.5643906871553</c:v>
                </c:pt>
                <c:pt idx="937">
                  <c:v>654.5643212792892</c:v>
                </c:pt>
                <c:pt idx="938">
                  <c:v>654.5645673388193</c:v>
                </c:pt>
                <c:pt idx="939">
                  <c:v>654.5645503210699</c:v>
                </c:pt>
                <c:pt idx="940">
                  <c:v>654.5645963397928</c:v>
                </c:pt>
                <c:pt idx="941">
                  <c:v>654.5645624110933</c:v>
                </c:pt>
                <c:pt idx="942">
                  <c:v>654.5646189604843</c:v>
                </c:pt>
                <c:pt idx="943">
                  <c:v>654.5646296411697</c:v>
                </c:pt>
                <c:pt idx="944">
                  <c:v>654.5646232033839</c:v>
                </c:pt>
                <c:pt idx="945">
                  <c:v>654.5644746738213</c:v>
                </c:pt>
                <c:pt idx="946">
                  <c:v>654.5644932862239</c:v>
                </c:pt>
                <c:pt idx="947">
                  <c:v>654.5645735622574</c:v>
                </c:pt>
                <c:pt idx="948">
                  <c:v>654.5644953449709</c:v>
                </c:pt>
                <c:pt idx="949">
                  <c:v>654.564537405749</c:v>
                </c:pt>
                <c:pt idx="950">
                  <c:v>654.5646333093216</c:v>
                </c:pt>
                <c:pt idx="951">
                  <c:v>654.5646632453797</c:v>
                </c:pt>
                <c:pt idx="952">
                  <c:v>654.5645149327357</c:v>
                </c:pt>
                <c:pt idx="953">
                  <c:v>654.5646113770872</c:v>
                </c:pt>
                <c:pt idx="954">
                  <c:v>654.5645831146373</c:v>
                </c:pt>
                <c:pt idx="955">
                  <c:v>654.5645643600687</c:v>
                </c:pt>
                <c:pt idx="956">
                  <c:v>654.5645521258448</c:v>
                </c:pt>
                <c:pt idx="957">
                  <c:v>654.5645500844096</c:v>
                </c:pt>
                <c:pt idx="958">
                  <c:v>654.5645638740698</c:v>
                </c:pt>
                <c:pt idx="959">
                  <c:v>654.5646185970321</c:v>
                </c:pt>
                <c:pt idx="960">
                  <c:v>654.5645498606924</c:v>
                </c:pt>
                <c:pt idx="961">
                  <c:v>654.5645821984107</c:v>
                </c:pt>
                <c:pt idx="962">
                  <c:v>654.5645612123711</c:v>
                </c:pt>
                <c:pt idx="963">
                  <c:v>654.5645288279534</c:v>
                </c:pt>
                <c:pt idx="964">
                  <c:v>654.5645624215031</c:v>
                </c:pt>
                <c:pt idx="965">
                  <c:v>654.5645285142508</c:v>
                </c:pt>
                <c:pt idx="966">
                  <c:v>654.5644912537119</c:v>
                </c:pt>
                <c:pt idx="967">
                  <c:v>654.5644423587056</c:v>
                </c:pt>
                <c:pt idx="968">
                  <c:v>654.5644405034542</c:v>
                </c:pt>
                <c:pt idx="969">
                  <c:v>654.5644607282194</c:v>
                </c:pt>
                <c:pt idx="970">
                  <c:v>654.5644759306333</c:v>
                </c:pt>
                <c:pt idx="971">
                  <c:v>654.5644610737093</c:v>
                </c:pt>
                <c:pt idx="972">
                  <c:v>654.5644496936205</c:v>
                </c:pt>
                <c:pt idx="973">
                  <c:v>654.5644678943198</c:v>
                </c:pt>
                <c:pt idx="974">
                  <c:v>654.5644409360474</c:v>
                </c:pt>
                <c:pt idx="975">
                  <c:v>654.5644107679719</c:v>
                </c:pt>
                <c:pt idx="976">
                  <c:v>654.564471852594</c:v>
                </c:pt>
                <c:pt idx="977">
                  <c:v>654.5644345367067</c:v>
                </c:pt>
                <c:pt idx="978">
                  <c:v>654.5644865996883</c:v>
                </c:pt>
                <c:pt idx="979">
                  <c:v>654.5644981006981</c:v>
                </c:pt>
                <c:pt idx="980">
                  <c:v>654.5645236209043</c:v>
                </c:pt>
                <c:pt idx="981">
                  <c:v>654.5645648981133</c:v>
                </c:pt>
                <c:pt idx="982">
                  <c:v>654.5644800798391</c:v>
                </c:pt>
                <c:pt idx="983">
                  <c:v>654.5645064642687</c:v>
                </c:pt>
                <c:pt idx="984">
                  <c:v>654.5645206504763</c:v>
                </c:pt>
                <c:pt idx="985">
                  <c:v>654.5645490032634</c:v>
                </c:pt>
                <c:pt idx="986">
                  <c:v>654.5645631902159</c:v>
                </c:pt>
                <c:pt idx="987">
                  <c:v>654.5645318345204</c:v>
                </c:pt>
                <c:pt idx="988">
                  <c:v>654.5645434635514</c:v>
                </c:pt>
                <c:pt idx="989">
                  <c:v>654.5645857954705</c:v>
                </c:pt>
                <c:pt idx="990">
                  <c:v>654.5645436123793</c:v>
                </c:pt>
                <c:pt idx="991">
                  <c:v>654.564533817075</c:v>
                </c:pt>
                <c:pt idx="992">
                  <c:v>654.5645441344705</c:v>
                </c:pt>
                <c:pt idx="993">
                  <c:v>654.5646298166367</c:v>
                </c:pt>
                <c:pt idx="994">
                  <c:v>654.5646053043553</c:v>
                </c:pt>
                <c:pt idx="995">
                  <c:v>654.5646413690298</c:v>
                </c:pt>
                <c:pt idx="996">
                  <c:v>654.5646143817635</c:v>
                </c:pt>
                <c:pt idx="997">
                  <c:v>654.5646438254622</c:v>
                </c:pt>
                <c:pt idx="998">
                  <c:v>654.564617879578</c:v>
                </c:pt>
                <c:pt idx="999">
                  <c:v>654.564626442718</c:v>
                </c:pt>
                <c:pt idx="1000">
                  <c:v>654.564634574978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300.1018394022056</c:v>
                </c:pt>
                <c:pt idx="1">
                  <c:v>3001.01839402206</c:v>
                </c:pt>
                <c:pt idx="2">
                  <c:v>2826.898126555951</c:v>
                </c:pt>
                <c:pt idx="3">
                  <c:v>2698.22082448651</c:v>
                </c:pt>
                <c:pt idx="4">
                  <c:v>2661.127138040235</c:v>
                </c:pt>
                <c:pt idx="5">
                  <c:v>2598.215267392652</c:v>
                </c:pt>
                <c:pt idx="6">
                  <c:v>2564.76053431393</c:v>
                </c:pt>
                <c:pt idx="7">
                  <c:v>2503.487574081018</c:v>
                </c:pt>
                <c:pt idx="8">
                  <c:v>2470.859303271026</c:v>
                </c:pt>
                <c:pt idx="9">
                  <c:v>2409.358198559113</c:v>
                </c:pt>
                <c:pt idx="10">
                  <c:v>2376.798044806632</c:v>
                </c:pt>
                <c:pt idx="11">
                  <c:v>2314.571977853544</c:v>
                </c:pt>
                <c:pt idx="12">
                  <c:v>2281.803529281783</c:v>
                </c:pt>
                <c:pt idx="13">
                  <c:v>2218.702153099483</c:v>
                </c:pt>
                <c:pt idx="14">
                  <c:v>2185.608524862512</c:v>
                </c:pt>
                <c:pt idx="15">
                  <c:v>2121.593403608406</c:v>
                </c:pt>
                <c:pt idx="16">
                  <c:v>2088.119886475405</c:v>
                </c:pt>
                <c:pt idx="17">
                  <c:v>2023.190667095196</c:v>
                </c:pt>
                <c:pt idx="18">
                  <c:v>1989.308172007153</c:v>
                </c:pt>
                <c:pt idx="19">
                  <c:v>1923.474676950572</c:v>
                </c:pt>
                <c:pt idx="20">
                  <c:v>1889.163793422825</c:v>
                </c:pt>
                <c:pt idx="21">
                  <c:v>1822.43398556033</c:v>
                </c:pt>
                <c:pt idx="22">
                  <c:v>1787.677070789797</c:v>
                </c:pt>
                <c:pt idx="23">
                  <c:v>1720.051097055877</c:v>
                </c:pt>
                <c:pt idx="24">
                  <c:v>1683.685357928891</c:v>
                </c:pt>
                <c:pt idx="25">
                  <c:v>1612.869735156811</c:v>
                </c:pt>
                <c:pt idx="26">
                  <c:v>1574.749236018971</c:v>
                </c:pt>
                <c:pt idx="27">
                  <c:v>1500.50919701103</c:v>
                </c:pt>
                <c:pt idx="28">
                  <c:v>1357.723680908029</c:v>
                </c:pt>
                <c:pt idx="29">
                  <c:v>1287.521716238568</c:v>
                </c:pt>
                <c:pt idx="30">
                  <c:v>1229.814430093218</c:v>
                </c:pt>
                <c:pt idx="31">
                  <c:v>1219.476723884178</c:v>
                </c:pt>
                <c:pt idx="32">
                  <c:v>1219.021146082355</c:v>
                </c:pt>
                <c:pt idx="33">
                  <c:v>1190.438245155102</c:v>
                </c:pt>
                <c:pt idx="34">
                  <c:v>1189.757769720477</c:v>
                </c:pt>
                <c:pt idx="35">
                  <c:v>1162.742844489247</c:v>
                </c:pt>
                <c:pt idx="36">
                  <c:v>1161.911104330666</c:v>
                </c:pt>
                <c:pt idx="37">
                  <c:v>1135.256190050911</c:v>
                </c:pt>
                <c:pt idx="38">
                  <c:v>1134.302368451602</c:v>
                </c:pt>
                <c:pt idx="39">
                  <c:v>1107.545221938404</c:v>
                </c:pt>
                <c:pt idx="40">
                  <c:v>1106.496586255956</c:v>
                </c:pt>
                <c:pt idx="41">
                  <c:v>1079.524894555836</c:v>
                </c:pt>
                <c:pt idx="42">
                  <c:v>1078.399255902303</c:v>
                </c:pt>
                <c:pt idx="43">
                  <c:v>1051.166938113156</c:v>
                </c:pt>
                <c:pt idx="44">
                  <c:v>1049.976062489596</c:v>
                </c:pt>
                <c:pt idx="45">
                  <c:v>1022.503042126733</c:v>
                </c:pt>
                <c:pt idx="46">
                  <c:v>1021.264432040378</c:v>
                </c:pt>
                <c:pt idx="47">
                  <c:v>993.6776196888325</c:v>
                </c:pt>
                <c:pt idx="48">
                  <c:v>992.4048981741424</c:v>
                </c:pt>
                <c:pt idx="49">
                  <c:v>964.8365196335168</c:v>
                </c:pt>
                <c:pt idx="50">
                  <c:v>963.4296478513608</c:v>
                </c:pt>
                <c:pt idx="51">
                  <c:v>936.1407611858067</c:v>
                </c:pt>
                <c:pt idx="52">
                  <c:v>934.6788094711881</c:v>
                </c:pt>
                <c:pt idx="53">
                  <c:v>908.2213075744498</c:v>
                </c:pt>
                <c:pt idx="54">
                  <c:v>901.9214635783027</c:v>
                </c:pt>
                <c:pt idx="55">
                  <c:v>849.4478031855265</c:v>
                </c:pt>
                <c:pt idx="56">
                  <c:v>818.3497030655628</c:v>
                </c:pt>
                <c:pt idx="57">
                  <c:v>793.9465683127802</c:v>
                </c:pt>
                <c:pt idx="58">
                  <c:v>767.2727156867496</c:v>
                </c:pt>
                <c:pt idx="59">
                  <c:v>763.3472264296576</c:v>
                </c:pt>
                <c:pt idx="60">
                  <c:v>763.2505395077834</c:v>
                </c:pt>
                <c:pt idx="61">
                  <c:v>753.0083631227367</c:v>
                </c:pt>
                <c:pt idx="62">
                  <c:v>753.1369982816924</c:v>
                </c:pt>
                <c:pt idx="63">
                  <c:v>741.5131836197778</c:v>
                </c:pt>
                <c:pt idx="64">
                  <c:v>741.7601230544116</c:v>
                </c:pt>
                <c:pt idx="65">
                  <c:v>728.7623769459349</c:v>
                </c:pt>
                <c:pt idx="66">
                  <c:v>729.0683632260473</c:v>
                </c:pt>
                <c:pt idx="67">
                  <c:v>714.9246181025676</c:v>
                </c:pt>
                <c:pt idx="68">
                  <c:v>708.7699480001354</c:v>
                </c:pt>
                <c:pt idx="69">
                  <c:v>709.0971652479408</c:v>
                </c:pt>
                <c:pt idx="70">
                  <c:v>695.8030596443833</c:v>
                </c:pt>
                <c:pt idx="71">
                  <c:v>696.0764360192819</c:v>
                </c:pt>
                <c:pt idx="72">
                  <c:v>680.7126066054983</c:v>
                </c:pt>
                <c:pt idx="73">
                  <c:v>665.3656137883395</c:v>
                </c:pt>
                <c:pt idx="74">
                  <c:v>658.9240516609507</c:v>
                </c:pt>
                <c:pt idx="75">
                  <c:v>659.1014014811575</c:v>
                </c:pt>
                <c:pt idx="76">
                  <c:v>645.2338139103339</c:v>
                </c:pt>
                <c:pt idx="77">
                  <c:v>630.4552965722108</c:v>
                </c:pt>
                <c:pt idx="78">
                  <c:v>624.2967214318487</c:v>
                </c:pt>
                <c:pt idx="79">
                  <c:v>624.2792956022867</c:v>
                </c:pt>
                <c:pt idx="80">
                  <c:v>611.732394328857</c:v>
                </c:pt>
                <c:pt idx="81">
                  <c:v>598.4805589552575</c:v>
                </c:pt>
                <c:pt idx="82">
                  <c:v>578.4590726796516</c:v>
                </c:pt>
                <c:pt idx="83">
                  <c:v>564.2783760925707</c:v>
                </c:pt>
                <c:pt idx="84">
                  <c:v>551.4350745703892</c:v>
                </c:pt>
                <c:pt idx="85">
                  <c:v>538.9652090726884</c:v>
                </c:pt>
                <c:pt idx="86">
                  <c:v>531.6328256747821</c:v>
                </c:pt>
                <c:pt idx="87">
                  <c:v>532.5110222257554</c:v>
                </c:pt>
                <c:pt idx="88">
                  <c:v>528.9659061060398</c:v>
                </c:pt>
                <c:pt idx="89">
                  <c:v>529.9900032088482</c:v>
                </c:pt>
                <c:pt idx="90">
                  <c:v>522.2686443282648</c:v>
                </c:pt>
                <c:pt idx="91">
                  <c:v>523.3440992812247</c:v>
                </c:pt>
                <c:pt idx="92">
                  <c:v>514.8433597764936</c:v>
                </c:pt>
                <c:pt idx="93">
                  <c:v>506.8953612987925</c:v>
                </c:pt>
                <c:pt idx="94">
                  <c:v>505.5217848031321</c:v>
                </c:pt>
                <c:pt idx="95">
                  <c:v>505.0863930523001</c:v>
                </c:pt>
                <c:pt idx="96">
                  <c:v>496.0751833662632</c:v>
                </c:pt>
                <c:pt idx="97">
                  <c:v>494.5045766305473</c:v>
                </c:pt>
                <c:pt idx="98">
                  <c:v>495.4236754413391</c:v>
                </c:pt>
                <c:pt idx="99">
                  <c:v>485.7423696412814</c:v>
                </c:pt>
                <c:pt idx="100">
                  <c:v>476.5725502432556</c:v>
                </c:pt>
                <c:pt idx="101">
                  <c:v>467.3602887026826</c:v>
                </c:pt>
                <c:pt idx="102">
                  <c:v>464.4108207996881</c:v>
                </c:pt>
                <c:pt idx="103">
                  <c:v>465.1926169640102</c:v>
                </c:pt>
                <c:pt idx="104">
                  <c:v>455.9458868675932</c:v>
                </c:pt>
                <c:pt idx="105">
                  <c:v>447.6550797285011</c:v>
                </c:pt>
                <c:pt idx="106">
                  <c:v>445.2265467351865</c:v>
                </c:pt>
                <c:pt idx="107">
                  <c:v>445.9425030360572</c:v>
                </c:pt>
                <c:pt idx="108">
                  <c:v>438.1963538977068</c:v>
                </c:pt>
                <c:pt idx="109">
                  <c:v>427.7418228532734</c:v>
                </c:pt>
                <c:pt idx="110">
                  <c:v>419.8735033290773</c:v>
                </c:pt>
                <c:pt idx="111">
                  <c:v>412.8044857129528</c:v>
                </c:pt>
                <c:pt idx="112">
                  <c:v>403.861629137353</c:v>
                </c:pt>
                <c:pt idx="113">
                  <c:v>398.4589876243703</c:v>
                </c:pt>
                <c:pt idx="114">
                  <c:v>395.2388170695429</c:v>
                </c:pt>
                <c:pt idx="115">
                  <c:v>395.276068968837</c:v>
                </c:pt>
                <c:pt idx="116">
                  <c:v>393.0559915506758</c:v>
                </c:pt>
                <c:pt idx="117">
                  <c:v>392.977147260612</c:v>
                </c:pt>
                <c:pt idx="118">
                  <c:v>388.6072054712587</c:v>
                </c:pt>
                <c:pt idx="119">
                  <c:v>387.1447087019614</c:v>
                </c:pt>
                <c:pt idx="120">
                  <c:v>387.2209991937596</c:v>
                </c:pt>
                <c:pt idx="121">
                  <c:v>381.1573832689073</c:v>
                </c:pt>
                <c:pt idx="122">
                  <c:v>378.342953018109</c:v>
                </c:pt>
                <c:pt idx="123">
                  <c:v>378.3940545101743</c:v>
                </c:pt>
                <c:pt idx="124">
                  <c:v>372.9052888453039</c:v>
                </c:pt>
                <c:pt idx="125">
                  <c:v>371.3478088169705</c:v>
                </c:pt>
                <c:pt idx="126">
                  <c:v>371.253322146119</c:v>
                </c:pt>
                <c:pt idx="127">
                  <c:v>364.2040898952815</c:v>
                </c:pt>
                <c:pt idx="128">
                  <c:v>358.344578868696</c:v>
                </c:pt>
                <c:pt idx="129">
                  <c:v>355.6137180410297</c:v>
                </c:pt>
                <c:pt idx="130">
                  <c:v>355.6866155518675</c:v>
                </c:pt>
                <c:pt idx="131">
                  <c:v>353.2248527449162</c:v>
                </c:pt>
                <c:pt idx="132">
                  <c:v>353.3332686368703</c:v>
                </c:pt>
                <c:pt idx="133">
                  <c:v>346.8900447585533</c:v>
                </c:pt>
                <c:pt idx="134">
                  <c:v>344.1166100017355</c:v>
                </c:pt>
                <c:pt idx="135">
                  <c:v>344.2357131805381</c:v>
                </c:pt>
                <c:pt idx="136">
                  <c:v>337.4735595325482</c:v>
                </c:pt>
                <c:pt idx="137">
                  <c:v>332.4211283587584</c:v>
                </c:pt>
                <c:pt idx="138">
                  <c:v>327.5540578289013</c:v>
                </c:pt>
                <c:pt idx="139">
                  <c:v>321.8766788069024</c:v>
                </c:pt>
                <c:pt idx="140">
                  <c:v>318.0527670989702</c:v>
                </c:pt>
                <c:pt idx="141">
                  <c:v>315.8132314886291</c:v>
                </c:pt>
                <c:pt idx="142">
                  <c:v>315.9110525677041</c:v>
                </c:pt>
                <c:pt idx="143">
                  <c:v>314.0988733294369</c:v>
                </c:pt>
                <c:pt idx="144">
                  <c:v>314.1606778333415</c:v>
                </c:pt>
                <c:pt idx="145">
                  <c:v>310.7525627073271</c:v>
                </c:pt>
                <c:pt idx="146">
                  <c:v>309.6781195552862</c:v>
                </c:pt>
                <c:pt idx="147">
                  <c:v>309.8725918490385</c:v>
                </c:pt>
                <c:pt idx="148">
                  <c:v>305.3012288909358</c:v>
                </c:pt>
                <c:pt idx="149">
                  <c:v>303.5653713971687</c:v>
                </c:pt>
                <c:pt idx="150">
                  <c:v>303.7382066266767</c:v>
                </c:pt>
                <c:pt idx="151">
                  <c:v>299.7262420967023</c:v>
                </c:pt>
                <c:pt idx="152">
                  <c:v>296.8659407576661</c:v>
                </c:pt>
                <c:pt idx="153">
                  <c:v>295.8992009738224</c:v>
                </c:pt>
                <c:pt idx="154">
                  <c:v>295.8083589289571</c:v>
                </c:pt>
                <c:pt idx="155">
                  <c:v>290.8401480392215</c:v>
                </c:pt>
                <c:pt idx="156">
                  <c:v>288.0171730626158</c:v>
                </c:pt>
                <c:pt idx="157">
                  <c:v>286.3398666385319</c:v>
                </c:pt>
                <c:pt idx="158">
                  <c:v>286.4218274775268</c:v>
                </c:pt>
                <c:pt idx="159">
                  <c:v>284.9002138483031</c:v>
                </c:pt>
                <c:pt idx="160">
                  <c:v>285.0122300013853</c:v>
                </c:pt>
                <c:pt idx="161">
                  <c:v>281.415843314099</c:v>
                </c:pt>
                <c:pt idx="162">
                  <c:v>278.8216335163397</c:v>
                </c:pt>
                <c:pt idx="163">
                  <c:v>275.0071702698857</c:v>
                </c:pt>
                <c:pt idx="164">
                  <c:v>271.8910141586928</c:v>
                </c:pt>
                <c:pt idx="165">
                  <c:v>268.9731106402113</c:v>
                </c:pt>
                <c:pt idx="166">
                  <c:v>265.0791244920082</c:v>
                </c:pt>
                <c:pt idx="167">
                  <c:v>262.2721077694762</c:v>
                </c:pt>
                <c:pt idx="168">
                  <c:v>260.5931850173827</c:v>
                </c:pt>
                <c:pt idx="169">
                  <c:v>260.7128244559918</c:v>
                </c:pt>
                <c:pt idx="170">
                  <c:v>260.1066399597316</c:v>
                </c:pt>
                <c:pt idx="171">
                  <c:v>260.1302347279789</c:v>
                </c:pt>
                <c:pt idx="172">
                  <c:v>257.5108114942537</c:v>
                </c:pt>
                <c:pt idx="173">
                  <c:v>256.4620649036263</c:v>
                </c:pt>
                <c:pt idx="174">
                  <c:v>256.5013443308744</c:v>
                </c:pt>
                <c:pt idx="175">
                  <c:v>253.3641908660431</c:v>
                </c:pt>
                <c:pt idx="176">
                  <c:v>251.9273318697752</c:v>
                </c:pt>
                <c:pt idx="177">
                  <c:v>251.9989775104418</c:v>
                </c:pt>
                <c:pt idx="178">
                  <c:v>249.2060355992458</c:v>
                </c:pt>
                <c:pt idx="179">
                  <c:v>247.2478466746018</c:v>
                </c:pt>
                <c:pt idx="180">
                  <c:v>246.4998735253716</c:v>
                </c:pt>
                <c:pt idx="181">
                  <c:v>246.5172380260202</c:v>
                </c:pt>
                <c:pt idx="182">
                  <c:v>243.0053490568735</c:v>
                </c:pt>
                <c:pt idx="183">
                  <c:v>241.1985402427048</c:v>
                </c:pt>
                <c:pt idx="184">
                  <c:v>239.9982616676396</c:v>
                </c:pt>
                <c:pt idx="185">
                  <c:v>240.0658117978586</c:v>
                </c:pt>
                <c:pt idx="186">
                  <c:v>238.9777050675112</c:v>
                </c:pt>
                <c:pt idx="187">
                  <c:v>239.0328304294402</c:v>
                </c:pt>
                <c:pt idx="188">
                  <c:v>236.5689326223133</c:v>
                </c:pt>
                <c:pt idx="189">
                  <c:v>234.9460188549796</c:v>
                </c:pt>
                <c:pt idx="190">
                  <c:v>232.4323068247678</c:v>
                </c:pt>
                <c:pt idx="191">
                  <c:v>230.2990156055337</c:v>
                </c:pt>
                <c:pt idx="192">
                  <c:v>228.2870505077912</c:v>
                </c:pt>
                <c:pt idx="193">
                  <c:v>225.3730945410412</c:v>
                </c:pt>
                <c:pt idx="194">
                  <c:v>223.224407822884</c:v>
                </c:pt>
                <c:pt idx="195">
                  <c:v>222.0072666356709</c:v>
                </c:pt>
                <c:pt idx="196">
                  <c:v>222.0257749025224</c:v>
                </c:pt>
                <c:pt idx="197">
                  <c:v>221.245415952314</c:v>
                </c:pt>
                <c:pt idx="198">
                  <c:v>221.3210755749776</c:v>
                </c:pt>
                <c:pt idx="199">
                  <c:v>219.5470897009778</c:v>
                </c:pt>
                <c:pt idx="200">
                  <c:v>218.9932703423174</c:v>
                </c:pt>
                <c:pt idx="201">
                  <c:v>219.0532693840213</c:v>
                </c:pt>
                <c:pt idx="202">
                  <c:v>216.8172928898262</c:v>
                </c:pt>
                <c:pt idx="203">
                  <c:v>215.9152271550623</c:v>
                </c:pt>
                <c:pt idx="204">
                  <c:v>215.9621206802544</c:v>
                </c:pt>
                <c:pt idx="205">
                  <c:v>214.0396417724679</c:v>
                </c:pt>
                <c:pt idx="206">
                  <c:v>212.6632751025561</c:v>
                </c:pt>
                <c:pt idx="207">
                  <c:v>212.1764640482595</c:v>
                </c:pt>
                <c:pt idx="208">
                  <c:v>212.2258818091269</c:v>
                </c:pt>
                <c:pt idx="209">
                  <c:v>209.7335936552185</c:v>
                </c:pt>
                <c:pt idx="210">
                  <c:v>208.2363570583458</c:v>
                </c:pt>
                <c:pt idx="211">
                  <c:v>207.3875373685567</c:v>
                </c:pt>
                <c:pt idx="212">
                  <c:v>207.383975974539</c:v>
                </c:pt>
                <c:pt idx="213">
                  <c:v>206.6495747612192</c:v>
                </c:pt>
                <c:pt idx="214">
                  <c:v>206.7300870474858</c:v>
                </c:pt>
                <c:pt idx="215">
                  <c:v>204.8374531347321</c:v>
                </c:pt>
                <c:pt idx="216">
                  <c:v>203.4377800859143</c:v>
                </c:pt>
                <c:pt idx="217">
                  <c:v>201.5699810479189</c:v>
                </c:pt>
                <c:pt idx="218">
                  <c:v>200.0553309424453</c:v>
                </c:pt>
                <c:pt idx="219">
                  <c:v>198.6172183757642</c:v>
                </c:pt>
                <c:pt idx="220">
                  <c:v>196.8314099565357</c:v>
                </c:pt>
                <c:pt idx="221">
                  <c:v>195.4841702738937</c:v>
                </c:pt>
                <c:pt idx="222">
                  <c:v>194.589475713889</c:v>
                </c:pt>
                <c:pt idx="223">
                  <c:v>194.6784597972074</c:v>
                </c:pt>
                <c:pt idx="224">
                  <c:v>194.0343176478806</c:v>
                </c:pt>
                <c:pt idx="225">
                  <c:v>194.0820144030654</c:v>
                </c:pt>
                <c:pt idx="226">
                  <c:v>192.7771398926151</c:v>
                </c:pt>
                <c:pt idx="227">
                  <c:v>192.2331763243494</c:v>
                </c:pt>
                <c:pt idx="228">
                  <c:v>192.2505710076405</c:v>
                </c:pt>
                <c:pt idx="229">
                  <c:v>190.5720149652395</c:v>
                </c:pt>
                <c:pt idx="230">
                  <c:v>189.8788327067705</c:v>
                </c:pt>
                <c:pt idx="231">
                  <c:v>189.9110276213078</c:v>
                </c:pt>
                <c:pt idx="232">
                  <c:v>188.4851438538495</c:v>
                </c:pt>
                <c:pt idx="233">
                  <c:v>187.5362823094874</c:v>
                </c:pt>
                <c:pt idx="234">
                  <c:v>187.1982943068811</c:v>
                </c:pt>
                <c:pt idx="235">
                  <c:v>187.1640995890165</c:v>
                </c:pt>
                <c:pt idx="236">
                  <c:v>185.2571869918441</c:v>
                </c:pt>
                <c:pt idx="237">
                  <c:v>184.2531405222242</c:v>
                </c:pt>
                <c:pt idx="238">
                  <c:v>183.5639805373533</c:v>
                </c:pt>
                <c:pt idx="239">
                  <c:v>183.6569060028841</c:v>
                </c:pt>
                <c:pt idx="240">
                  <c:v>183.2080705064944</c:v>
                </c:pt>
                <c:pt idx="241">
                  <c:v>183.1503937746727</c:v>
                </c:pt>
                <c:pt idx="242">
                  <c:v>182.1205692424281</c:v>
                </c:pt>
                <c:pt idx="243">
                  <c:v>181.6178483501083</c:v>
                </c:pt>
                <c:pt idx="244">
                  <c:v>180.5703507451404</c:v>
                </c:pt>
                <c:pt idx="245">
                  <c:v>179.7077417253948</c:v>
                </c:pt>
                <c:pt idx="246">
                  <c:v>179.0611419357944</c:v>
                </c:pt>
                <c:pt idx="247">
                  <c:v>177.3173049999509</c:v>
                </c:pt>
                <c:pt idx="248">
                  <c:v>175.9563914791146</c:v>
                </c:pt>
                <c:pt idx="249">
                  <c:v>175.3378395746401</c:v>
                </c:pt>
                <c:pt idx="250">
                  <c:v>175.3445272915468</c:v>
                </c:pt>
                <c:pt idx="251">
                  <c:v>175.248489212053</c:v>
                </c:pt>
                <c:pt idx="252">
                  <c:v>175.1882787847187</c:v>
                </c:pt>
                <c:pt idx="253">
                  <c:v>174.401727858319</c:v>
                </c:pt>
                <c:pt idx="254">
                  <c:v>174.2293343213759</c:v>
                </c:pt>
                <c:pt idx="255">
                  <c:v>174.151513623428</c:v>
                </c:pt>
                <c:pt idx="256">
                  <c:v>173.2524838401706</c:v>
                </c:pt>
                <c:pt idx="257">
                  <c:v>172.8761254600146</c:v>
                </c:pt>
                <c:pt idx="258">
                  <c:v>172.9338306962576</c:v>
                </c:pt>
                <c:pt idx="259">
                  <c:v>172.1237115129096</c:v>
                </c:pt>
                <c:pt idx="260">
                  <c:v>171.6028384787246</c:v>
                </c:pt>
                <c:pt idx="261">
                  <c:v>171.6625057127039</c:v>
                </c:pt>
                <c:pt idx="262">
                  <c:v>171.4060951393552</c:v>
                </c:pt>
                <c:pt idx="263">
                  <c:v>171.4521415438736</c:v>
                </c:pt>
                <c:pt idx="264">
                  <c:v>170.3412649523181</c:v>
                </c:pt>
                <c:pt idx="265">
                  <c:v>170.0460802391532</c:v>
                </c:pt>
                <c:pt idx="266">
                  <c:v>169.9898949757209</c:v>
                </c:pt>
                <c:pt idx="267">
                  <c:v>169.8029029927585</c:v>
                </c:pt>
                <c:pt idx="268">
                  <c:v>169.9635508218183</c:v>
                </c:pt>
                <c:pt idx="269">
                  <c:v>168.9683301249601</c:v>
                </c:pt>
                <c:pt idx="270">
                  <c:v>167.961473977514</c:v>
                </c:pt>
                <c:pt idx="271">
                  <c:v>167.9606179633329</c:v>
                </c:pt>
                <c:pt idx="272">
                  <c:v>166.8296321736028</c:v>
                </c:pt>
                <c:pt idx="273">
                  <c:v>165.9293761898535</c:v>
                </c:pt>
                <c:pt idx="274">
                  <c:v>165.830960293988</c:v>
                </c:pt>
                <c:pt idx="275">
                  <c:v>165.7976085982422</c:v>
                </c:pt>
                <c:pt idx="276">
                  <c:v>165.6455642305491</c:v>
                </c:pt>
                <c:pt idx="277">
                  <c:v>165.6190191120296</c:v>
                </c:pt>
                <c:pt idx="278">
                  <c:v>165.3007558844932</c:v>
                </c:pt>
                <c:pt idx="279">
                  <c:v>165.3945678987262</c:v>
                </c:pt>
                <c:pt idx="280">
                  <c:v>164.9296158782461</c:v>
                </c:pt>
                <c:pt idx="281">
                  <c:v>164.6838939504553</c:v>
                </c:pt>
                <c:pt idx="282">
                  <c:v>164.78733501855</c:v>
                </c:pt>
                <c:pt idx="283">
                  <c:v>164.2950685069537</c:v>
                </c:pt>
                <c:pt idx="284">
                  <c:v>164.1638776965127</c:v>
                </c:pt>
                <c:pt idx="285">
                  <c:v>164.1626693831131</c:v>
                </c:pt>
                <c:pt idx="286">
                  <c:v>163.8681213864924</c:v>
                </c:pt>
                <c:pt idx="287">
                  <c:v>163.8647243442917</c:v>
                </c:pt>
                <c:pt idx="288">
                  <c:v>163.725562231498</c:v>
                </c:pt>
                <c:pt idx="289">
                  <c:v>163.7179843222246</c:v>
                </c:pt>
                <c:pt idx="290">
                  <c:v>163.6951650481264</c:v>
                </c:pt>
                <c:pt idx="291">
                  <c:v>163.6100404173634</c:v>
                </c:pt>
                <c:pt idx="292">
                  <c:v>163.0130238418369</c:v>
                </c:pt>
                <c:pt idx="293">
                  <c:v>163.1095457468707</c:v>
                </c:pt>
                <c:pt idx="294">
                  <c:v>162.3542077996439</c:v>
                </c:pt>
                <c:pt idx="295">
                  <c:v>163.2058591470872</c:v>
                </c:pt>
                <c:pt idx="296">
                  <c:v>162.4595578466059</c:v>
                </c:pt>
                <c:pt idx="297">
                  <c:v>162.7041235505424</c:v>
                </c:pt>
                <c:pt idx="298">
                  <c:v>163.5778562897896</c:v>
                </c:pt>
                <c:pt idx="299">
                  <c:v>163.6565235797364</c:v>
                </c:pt>
                <c:pt idx="300">
                  <c:v>164.3643195276982</c:v>
                </c:pt>
                <c:pt idx="301">
                  <c:v>163.7642939118737</c:v>
                </c:pt>
                <c:pt idx="302">
                  <c:v>164.3199223913885</c:v>
                </c:pt>
                <c:pt idx="303">
                  <c:v>163.661806513815</c:v>
                </c:pt>
                <c:pt idx="304">
                  <c:v>163.0621630576306</c:v>
                </c:pt>
                <c:pt idx="305">
                  <c:v>162.9134912729246</c:v>
                </c:pt>
                <c:pt idx="306">
                  <c:v>163.0794214361507</c:v>
                </c:pt>
                <c:pt idx="307">
                  <c:v>163.0688335902198</c:v>
                </c:pt>
                <c:pt idx="308">
                  <c:v>163.1972383039707</c:v>
                </c:pt>
                <c:pt idx="309">
                  <c:v>163.2079332561374</c:v>
                </c:pt>
                <c:pt idx="310">
                  <c:v>163.3615537949039</c:v>
                </c:pt>
                <c:pt idx="311">
                  <c:v>163.1670911819698</c:v>
                </c:pt>
                <c:pt idx="312">
                  <c:v>163.1984538965949</c:v>
                </c:pt>
                <c:pt idx="313">
                  <c:v>163.1658748341288</c:v>
                </c:pt>
                <c:pt idx="314">
                  <c:v>163.2953479308821</c:v>
                </c:pt>
                <c:pt idx="315">
                  <c:v>163.2119208112581</c:v>
                </c:pt>
                <c:pt idx="316">
                  <c:v>163.2255999205568</c:v>
                </c:pt>
                <c:pt idx="317">
                  <c:v>163.2078312115071</c:v>
                </c:pt>
                <c:pt idx="318">
                  <c:v>162.5710390291378</c:v>
                </c:pt>
                <c:pt idx="319">
                  <c:v>162.5661472151411</c:v>
                </c:pt>
                <c:pt idx="320">
                  <c:v>162.007759075653</c:v>
                </c:pt>
                <c:pt idx="321">
                  <c:v>163.0191648531044</c:v>
                </c:pt>
                <c:pt idx="322">
                  <c:v>162.2982247013166</c:v>
                </c:pt>
                <c:pt idx="323">
                  <c:v>162.4131364075229</c:v>
                </c:pt>
                <c:pt idx="324">
                  <c:v>162.8508986281367</c:v>
                </c:pt>
                <c:pt idx="325">
                  <c:v>162.5127680724401</c:v>
                </c:pt>
                <c:pt idx="326">
                  <c:v>163.4680159479886</c:v>
                </c:pt>
                <c:pt idx="327">
                  <c:v>163.181672137518</c:v>
                </c:pt>
                <c:pt idx="328">
                  <c:v>163.3103302679879</c:v>
                </c:pt>
                <c:pt idx="329">
                  <c:v>163.5012611585481</c:v>
                </c:pt>
                <c:pt idx="330">
                  <c:v>163.5998597892777</c:v>
                </c:pt>
                <c:pt idx="331">
                  <c:v>163.2789947658104</c:v>
                </c:pt>
                <c:pt idx="332">
                  <c:v>163.9955962073319</c:v>
                </c:pt>
                <c:pt idx="333">
                  <c:v>163.1981067641151</c:v>
                </c:pt>
                <c:pt idx="334">
                  <c:v>163.5557053150189</c:v>
                </c:pt>
                <c:pt idx="335">
                  <c:v>163.2377143852954</c:v>
                </c:pt>
                <c:pt idx="336">
                  <c:v>163.3797430113152</c:v>
                </c:pt>
                <c:pt idx="337">
                  <c:v>163.1948123046244</c:v>
                </c:pt>
                <c:pt idx="338">
                  <c:v>162.4566378933578</c:v>
                </c:pt>
                <c:pt idx="339">
                  <c:v>163.1563330686231</c:v>
                </c:pt>
                <c:pt idx="340">
                  <c:v>163.5373521056485</c:v>
                </c:pt>
                <c:pt idx="341">
                  <c:v>163.2462676670768</c:v>
                </c:pt>
                <c:pt idx="342">
                  <c:v>163.1930134657451</c:v>
                </c:pt>
                <c:pt idx="343">
                  <c:v>163.249373687283</c:v>
                </c:pt>
                <c:pt idx="344">
                  <c:v>163.2389075526448</c:v>
                </c:pt>
                <c:pt idx="345">
                  <c:v>163.2649802527412</c:v>
                </c:pt>
                <c:pt idx="346">
                  <c:v>163.3025001611335</c:v>
                </c:pt>
                <c:pt idx="347">
                  <c:v>163.2977747352318</c:v>
                </c:pt>
                <c:pt idx="348">
                  <c:v>163.2359400469091</c:v>
                </c:pt>
                <c:pt idx="349">
                  <c:v>163.0988681841891</c:v>
                </c:pt>
                <c:pt idx="350">
                  <c:v>163.0719432438302</c:v>
                </c:pt>
                <c:pt idx="351">
                  <c:v>163.2113974933459</c:v>
                </c:pt>
                <c:pt idx="352">
                  <c:v>162.9947515455737</c:v>
                </c:pt>
                <c:pt idx="353">
                  <c:v>162.817810431402</c:v>
                </c:pt>
                <c:pt idx="354">
                  <c:v>162.9509746169404</c:v>
                </c:pt>
                <c:pt idx="355">
                  <c:v>162.6039689535496</c:v>
                </c:pt>
                <c:pt idx="356">
                  <c:v>163.0965518584979</c:v>
                </c:pt>
                <c:pt idx="357">
                  <c:v>163.1678141154064</c:v>
                </c:pt>
                <c:pt idx="358">
                  <c:v>163.1052428842242</c:v>
                </c:pt>
                <c:pt idx="359">
                  <c:v>163.1972336508165</c:v>
                </c:pt>
                <c:pt idx="360">
                  <c:v>163.0754933428686</c:v>
                </c:pt>
                <c:pt idx="361">
                  <c:v>163.2535080513508</c:v>
                </c:pt>
                <c:pt idx="362">
                  <c:v>163.2237777170421</c:v>
                </c:pt>
                <c:pt idx="363">
                  <c:v>162.9595791410239</c:v>
                </c:pt>
                <c:pt idx="364">
                  <c:v>163.2106729353677</c:v>
                </c:pt>
                <c:pt idx="365">
                  <c:v>163.2454089851695</c:v>
                </c:pt>
                <c:pt idx="366">
                  <c:v>163.3164759371878</c:v>
                </c:pt>
                <c:pt idx="367">
                  <c:v>163.4374559480981</c:v>
                </c:pt>
                <c:pt idx="368">
                  <c:v>163.259653466587</c:v>
                </c:pt>
                <c:pt idx="369">
                  <c:v>163.2124049526615</c:v>
                </c:pt>
                <c:pt idx="370">
                  <c:v>163.2481500722783</c:v>
                </c:pt>
                <c:pt idx="371">
                  <c:v>163.1846383962233</c:v>
                </c:pt>
                <c:pt idx="372">
                  <c:v>163.1798229819297</c:v>
                </c:pt>
                <c:pt idx="373">
                  <c:v>163.160732007256</c:v>
                </c:pt>
                <c:pt idx="374">
                  <c:v>163.2529599133333</c:v>
                </c:pt>
                <c:pt idx="375">
                  <c:v>163.1344587208791</c:v>
                </c:pt>
                <c:pt idx="376">
                  <c:v>163.3324689103499</c:v>
                </c:pt>
                <c:pt idx="377">
                  <c:v>163.1423070687461</c:v>
                </c:pt>
                <c:pt idx="378">
                  <c:v>163.0203614916669</c:v>
                </c:pt>
                <c:pt idx="379">
                  <c:v>162.9268535636075</c:v>
                </c:pt>
                <c:pt idx="380">
                  <c:v>163.1656528003415</c:v>
                </c:pt>
                <c:pt idx="381">
                  <c:v>163.0084858049276</c:v>
                </c:pt>
                <c:pt idx="382">
                  <c:v>163.177309833187</c:v>
                </c:pt>
                <c:pt idx="383">
                  <c:v>163.4081110303657</c:v>
                </c:pt>
                <c:pt idx="384">
                  <c:v>163.5220178170909</c:v>
                </c:pt>
                <c:pt idx="385">
                  <c:v>163.7663818069249</c:v>
                </c:pt>
                <c:pt idx="386">
                  <c:v>163.2852173547405</c:v>
                </c:pt>
                <c:pt idx="387">
                  <c:v>163.390399094334</c:v>
                </c:pt>
                <c:pt idx="388">
                  <c:v>163.5541975806602</c:v>
                </c:pt>
                <c:pt idx="389">
                  <c:v>163.3290553190469</c:v>
                </c:pt>
                <c:pt idx="390">
                  <c:v>163.312015657323</c:v>
                </c:pt>
                <c:pt idx="391">
                  <c:v>162.9622538444841</c:v>
                </c:pt>
                <c:pt idx="392">
                  <c:v>163.3919332702241</c:v>
                </c:pt>
                <c:pt idx="393">
                  <c:v>163.3996394681635</c:v>
                </c:pt>
                <c:pt idx="394">
                  <c:v>163.330756857055</c:v>
                </c:pt>
                <c:pt idx="395">
                  <c:v>163.2338055265997</c:v>
                </c:pt>
                <c:pt idx="396">
                  <c:v>163.2911477783396</c:v>
                </c:pt>
                <c:pt idx="397">
                  <c:v>163.2804017110069</c:v>
                </c:pt>
                <c:pt idx="398">
                  <c:v>163.2571469888851</c:v>
                </c:pt>
                <c:pt idx="399">
                  <c:v>163.2194735568852</c:v>
                </c:pt>
                <c:pt idx="400">
                  <c:v>163.2030986342452</c:v>
                </c:pt>
                <c:pt idx="401">
                  <c:v>163.3351410530035</c:v>
                </c:pt>
                <c:pt idx="402">
                  <c:v>163.0545516285344</c:v>
                </c:pt>
                <c:pt idx="403">
                  <c:v>163.2721707858</c:v>
                </c:pt>
                <c:pt idx="404">
                  <c:v>163.1548932367145</c:v>
                </c:pt>
                <c:pt idx="405">
                  <c:v>163.2740539279692</c:v>
                </c:pt>
                <c:pt idx="406">
                  <c:v>163.2266752239532</c:v>
                </c:pt>
                <c:pt idx="407">
                  <c:v>163.2215152318278</c:v>
                </c:pt>
                <c:pt idx="408">
                  <c:v>163.2873051360681</c:v>
                </c:pt>
                <c:pt idx="409">
                  <c:v>163.2800513853637</c:v>
                </c:pt>
                <c:pt idx="410">
                  <c:v>163.2375090067208</c:v>
                </c:pt>
                <c:pt idx="411">
                  <c:v>163.225218889866</c:v>
                </c:pt>
                <c:pt idx="412">
                  <c:v>163.1005092590267</c:v>
                </c:pt>
                <c:pt idx="413">
                  <c:v>163.2802796677333</c:v>
                </c:pt>
                <c:pt idx="414">
                  <c:v>163.3056062768703</c:v>
                </c:pt>
                <c:pt idx="415">
                  <c:v>163.3705301555248</c:v>
                </c:pt>
                <c:pt idx="416">
                  <c:v>163.1418249111101</c:v>
                </c:pt>
                <c:pt idx="417">
                  <c:v>163.1120255223809</c:v>
                </c:pt>
                <c:pt idx="418">
                  <c:v>163.2466001712394</c:v>
                </c:pt>
                <c:pt idx="419">
                  <c:v>163.2099208280216</c:v>
                </c:pt>
                <c:pt idx="420">
                  <c:v>163.0772171218272</c:v>
                </c:pt>
                <c:pt idx="421">
                  <c:v>163.1005206400354</c:v>
                </c:pt>
                <c:pt idx="422">
                  <c:v>163.1772877795536</c:v>
                </c:pt>
                <c:pt idx="423">
                  <c:v>163.1907227207952</c:v>
                </c:pt>
                <c:pt idx="424">
                  <c:v>163.1922959658979</c:v>
                </c:pt>
                <c:pt idx="425">
                  <c:v>163.1591955072035</c:v>
                </c:pt>
                <c:pt idx="426">
                  <c:v>163.0250779573467</c:v>
                </c:pt>
                <c:pt idx="427">
                  <c:v>163.1609526919596</c:v>
                </c:pt>
                <c:pt idx="428">
                  <c:v>163.1878361050334</c:v>
                </c:pt>
                <c:pt idx="429">
                  <c:v>163.1871600461921</c:v>
                </c:pt>
                <c:pt idx="430">
                  <c:v>163.2876065942891</c:v>
                </c:pt>
                <c:pt idx="431">
                  <c:v>163.3127237494979</c:v>
                </c:pt>
                <c:pt idx="432">
                  <c:v>163.2953698594594</c:v>
                </c:pt>
                <c:pt idx="433">
                  <c:v>163.335895904073</c:v>
                </c:pt>
                <c:pt idx="434">
                  <c:v>163.161157007011</c:v>
                </c:pt>
                <c:pt idx="435">
                  <c:v>163.3234990875083</c:v>
                </c:pt>
                <c:pt idx="436">
                  <c:v>163.2673739537586</c:v>
                </c:pt>
                <c:pt idx="437">
                  <c:v>163.3197255458559</c:v>
                </c:pt>
                <c:pt idx="438">
                  <c:v>163.3891052916149</c:v>
                </c:pt>
                <c:pt idx="439">
                  <c:v>163.230192104063</c:v>
                </c:pt>
                <c:pt idx="440">
                  <c:v>163.4210063251209</c:v>
                </c:pt>
                <c:pt idx="441">
                  <c:v>163.21314889222</c:v>
                </c:pt>
                <c:pt idx="442">
                  <c:v>163.3370052100982</c:v>
                </c:pt>
                <c:pt idx="443">
                  <c:v>163.2300811366075</c:v>
                </c:pt>
                <c:pt idx="444">
                  <c:v>163.3409794140146</c:v>
                </c:pt>
                <c:pt idx="445">
                  <c:v>163.3738786594505</c:v>
                </c:pt>
                <c:pt idx="446">
                  <c:v>163.3958679610329</c:v>
                </c:pt>
                <c:pt idx="447">
                  <c:v>163.4494981313491</c:v>
                </c:pt>
                <c:pt idx="448">
                  <c:v>163.3620089200039</c:v>
                </c:pt>
                <c:pt idx="449">
                  <c:v>163.3549372654936</c:v>
                </c:pt>
                <c:pt idx="450">
                  <c:v>163.4633964843443</c:v>
                </c:pt>
                <c:pt idx="451">
                  <c:v>163.3758610574439</c:v>
                </c:pt>
                <c:pt idx="452">
                  <c:v>163.3554360752978</c:v>
                </c:pt>
                <c:pt idx="453">
                  <c:v>163.3511124229083</c:v>
                </c:pt>
                <c:pt idx="454">
                  <c:v>163.3474853927941</c:v>
                </c:pt>
                <c:pt idx="455">
                  <c:v>163.2785723019161</c:v>
                </c:pt>
                <c:pt idx="456">
                  <c:v>163.2791907701969</c:v>
                </c:pt>
                <c:pt idx="457">
                  <c:v>163.291281621335</c:v>
                </c:pt>
                <c:pt idx="458">
                  <c:v>163.2411340095692</c:v>
                </c:pt>
                <c:pt idx="459">
                  <c:v>163.2659178356285</c:v>
                </c:pt>
                <c:pt idx="460">
                  <c:v>163.2897534285633</c:v>
                </c:pt>
                <c:pt idx="461">
                  <c:v>163.3121882382733</c:v>
                </c:pt>
                <c:pt idx="462">
                  <c:v>163.3143182713169</c:v>
                </c:pt>
                <c:pt idx="463">
                  <c:v>163.3073406778192</c:v>
                </c:pt>
                <c:pt idx="464">
                  <c:v>163.3136745673412</c:v>
                </c:pt>
                <c:pt idx="465">
                  <c:v>163.3372065947565</c:v>
                </c:pt>
                <c:pt idx="466">
                  <c:v>163.2796073460604</c:v>
                </c:pt>
                <c:pt idx="467">
                  <c:v>163.3036172530409</c:v>
                </c:pt>
                <c:pt idx="468">
                  <c:v>163.3484134507448</c:v>
                </c:pt>
                <c:pt idx="469">
                  <c:v>163.2931533990002</c:v>
                </c:pt>
                <c:pt idx="470">
                  <c:v>163.2351461531795</c:v>
                </c:pt>
                <c:pt idx="471">
                  <c:v>163.297014180594</c:v>
                </c:pt>
                <c:pt idx="472">
                  <c:v>163.3192089274055</c:v>
                </c:pt>
                <c:pt idx="473">
                  <c:v>163.3474778609581</c:v>
                </c:pt>
                <c:pt idx="474">
                  <c:v>163.2389357184532</c:v>
                </c:pt>
                <c:pt idx="475">
                  <c:v>163.257137592646</c:v>
                </c:pt>
                <c:pt idx="476">
                  <c:v>163.2014146125765</c:v>
                </c:pt>
                <c:pt idx="477">
                  <c:v>163.2442366226502</c:v>
                </c:pt>
                <c:pt idx="478">
                  <c:v>163.2285292665912</c:v>
                </c:pt>
                <c:pt idx="479">
                  <c:v>163.2299277133628</c:v>
                </c:pt>
                <c:pt idx="480">
                  <c:v>163.2387738668665</c:v>
                </c:pt>
                <c:pt idx="481">
                  <c:v>163.2270292748193</c:v>
                </c:pt>
                <c:pt idx="482">
                  <c:v>163.2464783538734</c:v>
                </c:pt>
                <c:pt idx="483">
                  <c:v>163.2720373905452</c:v>
                </c:pt>
                <c:pt idx="484">
                  <c:v>163.256411707609</c:v>
                </c:pt>
                <c:pt idx="485">
                  <c:v>163.2718417843197</c:v>
                </c:pt>
                <c:pt idx="486">
                  <c:v>163.2791422021413</c:v>
                </c:pt>
                <c:pt idx="487">
                  <c:v>163.2716243597252</c:v>
                </c:pt>
                <c:pt idx="488">
                  <c:v>163.2439885938191</c:v>
                </c:pt>
                <c:pt idx="489">
                  <c:v>163.240432848399</c:v>
                </c:pt>
                <c:pt idx="490">
                  <c:v>163.2283937656277</c:v>
                </c:pt>
                <c:pt idx="491">
                  <c:v>163.2307614870959</c:v>
                </c:pt>
                <c:pt idx="492">
                  <c:v>163.1651281243891</c:v>
                </c:pt>
                <c:pt idx="493">
                  <c:v>163.2199555745819</c:v>
                </c:pt>
                <c:pt idx="494">
                  <c:v>163.2468297302772</c:v>
                </c:pt>
                <c:pt idx="495">
                  <c:v>163.277039113433</c:v>
                </c:pt>
                <c:pt idx="496">
                  <c:v>163.2063346039801</c:v>
                </c:pt>
                <c:pt idx="497">
                  <c:v>163.2062213834923</c:v>
                </c:pt>
                <c:pt idx="498">
                  <c:v>163.1366853228485</c:v>
                </c:pt>
                <c:pt idx="499">
                  <c:v>163.2024869515156</c:v>
                </c:pt>
                <c:pt idx="500">
                  <c:v>163.2928522489599</c:v>
                </c:pt>
                <c:pt idx="501">
                  <c:v>163.1809328446149</c:v>
                </c:pt>
                <c:pt idx="502">
                  <c:v>163.2486074433148</c:v>
                </c:pt>
                <c:pt idx="503">
                  <c:v>163.1877994564572</c:v>
                </c:pt>
                <c:pt idx="504">
                  <c:v>163.2074102055193</c:v>
                </c:pt>
                <c:pt idx="505">
                  <c:v>163.249899449141</c:v>
                </c:pt>
                <c:pt idx="506">
                  <c:v>163.2007426610162</c:v>
                </c:pt>
                <c:pt idx="507">
                  <c:v>163.2168779251007</c:v>
                </c:pt>
                <c:pt idx="508">
                  <c:v>163.1612008852009</c:v>
                </c:pt>
                <c:pt idx="509">
                  <c:v>163.21366228786</c:v>
                </c:pt>
                <c:pt idx="510">
                  <c:v>163.2190668936759</c:v>
                </c:pt>
                <c:pt idx="511">
                  <c:v>163.1957588105903</c:v>
                </c:pt>
                <c:pt idx="512">
                  <c:v>163.2962978199503</c:v>
                </c:pt>
                <c:pt idx="513">
                  <c:v>163.2278350659581</c:v>
                </c:pt>
                <c:pt idx="514">
                  <c:v>163.2045196645044</c:v>
                </c:pt>
                <c:pt idx="515">
                  <c:v>163.1847422360087</c:v>
                </c:pt>
                <c:pt idx="516">
                  <c:v>163.2208540536815</c:v>
                </c:pt>
                <c:pt idx="517">
                  <c:v>163.2192006893886</c:v>
                </c:pt>
                <c:pt idx="518">
                  <c:v>163.2363897520796</c:v>
                </c:pt>
                <c:pt idx="519">
                  <c:v>163.2034583605914</c:v>
                </c:pt>
                <c:pt idx="520">
                  <c:v>163.2031573068909</c:v>
                </c:pt>
                <c:pt idx="521">
                  <c:v>163.2059733259233</c:v>
                </c:pt>
                <c:pt idx="522">
                  <c:v>163.1829350721347</c:v>
                </c:pt>
                <c:pt idx="523">
                  <c:v>163.2264502342379</c:v>
                </c:pt>
                <c:pt idx="524">
                  <c:v>163.2061207885063</c:v>
                </c:pt>
                <c:pt idx="525">
                  <c:v>163.2129838552942</c:v>
                </c:pt>
                <c:pt idx="526">
                  <c:v>163.2314013165109</c:v>
                </c:pt>
                <c:pt idx="527">
                  <c:v>163.2306768027015</c:v>
                </c:pt>
                <c:pt idx="528">
                  <c:v>163.2298078945678</c:v>
                </c:pt>
                <c:pt idx="529">
                  <c:v>163.2094876044867</c:v>
                </c:pt>
                <c:pt idx="530">
                  <c:v>163.2181774111449</c:v>
                </c:pt>
                <c:pt idx="531">
                  <c:v>163.2252427793452</c:v>
                </c:pt>
                <c:pt idx="532">
                  <c:v>163.2472533791929</c:v>
                </c:pt>
                <c:pt idx="533">
                  <c:v>163.2682029498166</c:v>
                </c:pt>
                <c:pt idx="534">
                  <c:v>163.2455590049129</c:v>
                </c:pt>
                <c:pt idx="535">
                  <c:v>163.2765014049401</c:v>
                </c:pt>
                <c:pt idx="536">
                  <c:v>163.2697810147197</c:v>
                </c:pt>
                <c:pt idx="537">
                  <c:v>163.2640313018342</c:v>
                </c:pt>
                <c:pt idx="538">
                  <c:v>163.254957231721</c:v>
                </c:pt>
                <c:pt idx="539">
                  <c:v>163.2604328056794</c:v>
                </c:pt>
                <c:pt idx="540">
                  <c:v>163.26866836849</c:v>
                </c:pt>
                <c:pt idx="541">
                  <c:v>163.2633343443329</c:v>
                </c:pt>
                <c:pt idx="542">
                  <c:v>163.2569422644786</c:v>
                </c:pt>
                <c:pt idx="543">
                  <c:v>163.251461337157</c:v>
                </c:pt>
                <c:pt idx="544">
                  <c:v>163.2676564420983</c:v>
                </c:pt>
                <c:pt idx="545">
                  <c:v>163.2692678466837</c:v>
                </c:pt>
                <c:pt idx="546">
                  <c:v>163.2678714600296</c:v>
                </c:pt>
                <c:pt idx="547">
                  <c:v>163.3025651568485</c:v>
                </c:pt>
                <c:pt idx="548">
                  <c:v>163.2688677742538</c:v>
                </c:pt>
                <c:pt idx="549">
                  <c:v>163.275907012237</c:v>
                </c:pt>
                <c:pt idx="550">
                  <c:v>163.2553516277851</c:v>
                </c:pt>
                <c:pt idx="551">
                  <c:v>163.2260714128939</c:v>
                </c:pt>
                <c:pt idx="552">
                  <c:v>163.2779756137551</c:v>
                </c:pt>
                <c:pt idx="553">
                  <c:v>163.3008583954166</c:v>
                </c:pt>
                <c:pt idx="554">
                  <c:v>163.2508626036762</c:v>
                </c:pt>
                <c:pt idx="555">
                  <c:v>163.2464797152952</c:v>
                </c:pt>
                <c:pt idx="556">
                  <c:v>163.2601791502588</c:v>
                </c:pt>
                <c:pt idx="557">
                  <c:v>163.2476007216125</c:v>
                </c:pt>
                <c:pt idx="558">
                  <c:v>163.2485167661055</c:v>
                </c:pt>
                <c:pt idx="559">
                  <c:v>163.200990244934</c:v>
                </c:pt>
                <c:pt idx="560">
                  <c:v>163.2430062349711</c:v>
                </c:pt>
                <c:pt idx="561">
                  <c:v>163.2780310349459</c:v>
                </c:pt>
                <c:pt idx="562">
                  <c:v>163.252474563135</c:v>
                </c:pt>
                <c:pt idx="563">
                  <c:v>163.2005708363355</c:v>
                </c:pt>
                <c:pt idx="564">
                  <c:v>163.2475427502047</c:v>
                </c:pt>
                <c:pt idx="565">
                  <c:v>163.2489586280523</c:v>
                </c:pt>
                <c:pt idx="566">
                  <c:v>163.241566538202</c:v>
                </c:pt>
                <c:pt idx="567">
                  <c:v>163.2541415387096</c:v>
                </c:pt>
                <c:pt idx="568">
                  <c:v>163.2653340197889</c:v>
                </c:pt>
                <c:pt idx="569">
                  <c:v>163.244878942541</c:v>
                </c:pt>
                <c:pt idx="570">
                  <c:v>163.2612621345787</c:v>
                </c:pt>
                <c:pt idx="571">
                  <c:v>163.2634132609638</c:v>
                </c:pt>
                <c:pt idx="572">
                  <c:v>163.265711350849</c:v>
                </c:pt>
                <c:pt idx="573">
                  <c:v>163.2587283891338</c:v>
                </c:pt>
                <c:pt idx="574">
                  <c:v>163.2893609510996</c:v>
                </c:pt>
                <c:pt idx="575">
                  <c:v>163.2621677477402</c:v>
                </c:pt>
                <c:pt idx="576">
                  <c:v>163.2541351102468</c:v>
                </c:pt>
                <c:pt idx="577">
                  <c:v>163.2615782967859</c:v>
                </c:pt>
                <c:pt idx="578">
                  <c:v>163.2674975125127</c:v>
                </c:pt>
                <c:pt idx="579">
                  <c:v>163.2695468049907</c:v>
                </c:pt>
                <c:pt idx="580">
                  <c:v>163.2702446892974</c:v>
                </c:pt>
                <c:pt idx="581">
                  <c:v>163.2557737885822</c:v>
                </c:pt>
                <c:pt idx="582">
                  <c:v>163.2733165041538</c:v>
                </c:pt>
                <c:pt idx="583">
                  <c:v>163.2725714492995</c:v>
                </c:pt>
                <c:pt idx="584">
                  <c:v>163.2728953280141</c:v>
                </c:pt>
                <c:pt idx="585">
                  <c:v>163.2696271664461</c:v>
                </c:pt>
                <c:pt idx="586">
                  <c:v>163.2430881217711</c:v>
                </c:pt>
                <c:pt idx="587">
                  <c:v>163.243486464964</c:v>
                </c:pt>
                <c:pt idx="588">
                  <c:v>163.2458253153672</c:v>
                </c:pt>
                <c:pt idx="589">
                  <c:v>163.2460252695965</c:v>
                </c:pt>
                <c:pt idx="590">
                  <c:v>163.2534575891746</c:v>
                </c:pt>
                <c:pt idx="591">
                  <c:v>163.2436924948086</c:v>
                </c:pt>
                <c:pt idx="592">
                  <c:v>163.2467751226372</c:v>
                </c:pt>
                <c:pt idx="593">
                  <c:v>163.2558230278442</c:v>
                </c:pt>
                <c:pt idx="594">
                  <c:v>163.2548933144742</c:v>
                </c:pt>
                <c:pt idx="595">
                  <c:v>163.2366496621235</c:v>
                </c:pt>
                <c:pt idx="596">
                  <c:v>163.2476679179905</c:v>
                </c:pt>
                <c:pt idx="597">
                  <c:v>163.2299023612033</c:v>
                </c:pt>
                <c:pt idx="598">
                  <c:v>163.2471939329512</c:v>
                </c:pt>
                <c:pt idx="599">
                  <c:v>163.2634028965037</c:v>
                </c:pt>
                <c:pt idx="600">
                  <c:v>163.2461160567097</c:v>
                </c:pt>
                <c:pt idx="601">
                  <c:v>163.2332557124517</c:v>
                </c:pt>
                <c:pt idx="602">
                  <c:v>163.246720667257</c:v>
                </c:pt>
                <c:pt idx="603">
                  <c:v>163.2518636578338</c:v>
                </c:pt>
                <c:pt idx="604">
                  <c:v>163.2502733187174</c:v>
                </c:pt>
                <c:pt idx="605">
                  <c:v>163.2327894955808</c:v>
                </c:pt>
                <c:pt idx="606">
                  <c:v>163.2602476205448</c:v>
                </c:pt>
                <c:pt idx="607">
                  <c:v>163.2602995642618</c:v>
                </c:pt>
                <c:pt idx="608">
                  <c:v>163.2479308943637</c:v>
                </c:pt>
                <c:pt idx="609">
                  <c:v>163.2379813378761</c:v>
                </c:pt>
                <c:pt idx="610">
                  <c:v>163.2512761697117</c:v>
                </c:pt>
                <c:pt idx="611">
                  <c:v>163.2390174282059</c:v>
                </c:pt>
                <c:pt idx="612">
                  <c:v>163.2596717381732</c:v>
                </c:pt>
                <c:pt idx="613">
                  <c:v>163.2645153023898</c:v>
                </c:pt>
                <c:pt idx="614">
                  <c:v>163.2644424736745</c:v>
                </c:pt>
                <c:pt idx="615">
                  <c:v>163.2507621519301</c:v>
                </c:pt>
                <c:pt idx="616">
                  <c:v>163.2538684332893</c:v>
                </c:pt>
                <c:pt idx="617">
                  <c:v>163.2540046838867</c:v>
                </c:pt>
                <c:pt idx="618">
                  <c:v>163.251604582858</c:v>
                </c:pt>
                <c:pt idx="619">
                  <c:v>163.2549989814399</c:v>
                </c:pt>
                <c:pt idx="620">
                  <c:v>163.2467302767872</c:v>
                </c:pt>
                <c:pt idx="621">
                  <c:v>163.2427818088815</c:v>
                </c:pt>
                <c:pt idx="622">
                  <c:v>163.2463280993075</c:v>
                </c:pt>
                <c:pt idx="623">
                  <c:v>163.2461214017158</c:v>
                </c:pt>
                <c:pt idx="624">
                  <c:v>163.2428449577828</c:v>
                </c:pt>
                <c:pt idx="625">
                  <c:v>163.2469379148569</c:v>
                </c:pt>
                <c:pt idx="626">
                  <c:v>163.2418028499723</c:v>
                </c:pt>
                <c:pt idx="627">
                  <c:v>163.2458653623346</c:v>
                </c:pt>
                <c:pt idx="628">
                  <c:v>163.2381026108518</c:v>
                </c:pt>
                <c:pt idx="629">
                  <c:v>163.2462790825602</c:v>
                </c:pt>
                <c:pt idx="630">
                  <c:v>163.2469915682877</c:v>
                </c:pt>
                <c:pt idx="631">
                  <c:v>163.2497778161378</c:v>
                </c:pt>
                <c:pt idx="632">
                  <c:v>163.2349380567063</c:v>
                </c:pt>
                <c:pt idx="633">
                  <c:v>163.2269274030517</c:v>
                </c:pt>
                <c:pt idx="634">
                  <c:v>163.226009201405</c:v>
                </c:pt>
                <c:pt idx="635">
                  <c:v>163.232933694914</c:v>
                </c:pt>
                <c:pt idx="636">
                  <c:v>163.2294425459635</c:v>
                </c:pt>
                <c:pt idx="637">
                  <c:v>163.2347352180316</c:v>
                </c:pt>
                <c:pt idx="638">
                  <c:v>163.2319213424246</c:v>
                </c:pt>
                <c:pt idx="639">
                  <c:v>163.2280194366588</c:v>
                </c:pt>
                <c:pt idx="640">
                  <c:v>163.2295794758192</c:v>
                </c:pt>
                <c:pt idx="641">
                  <c:v>163.2458364328054</c:v>
                </c:pt>
                <c:pt idx="642">
                  <c:v>163.2457384218644</c:v>
                </c:pt>
                <c:pt idx="643">
                  <c:v>163.248381368034</c:v>
                </c:pt>
                <c:pt idx="644">
                  <c:v>163.2434769581408</c:v>
                </c:pt>
                <c:pt idx="645">
                  <c:v>163.2511230404583</c:v>
                </c:pt>
                <c:pt idx="646">
                  <c:v>163.2454103495553</c:v>
                </c:pt>
                <c:pt idx="647">
                  <c:v>163.252139807328</c:v>
                </c:pt>
                <c:pt idx="648">
                  <c:v>163.2436651966565</c:v>
                </c:pt>
                <c:pt idx="649">
                  <c:v>163.2426994010275</c:v>
                </c:pt>
                <c:pt idx="650">
                  <c:v>163.2482265218226</c:v>
                </c:pt>
                <c:pt idx="651">
                  <c:v>163.2380574364006</c:v>
                </c:pt>
                <c:pt idx="652">
                  <c:v>163.2413594061811</c:v>
                </c:pt>
                <c:pt idx="653">
                  <c:v>163.2415247623812</c:v>
                </c:pt>
                <c:pt idx="654">
                  <c:v>163.2402696858231</c:v>
                </c:pt>
                <c:pt idx="655">
                  <c:v>163.2325405287376</c:v>
                </c:pt>
                <c:pt idx="656">
                  <c:v>163.2389818354104</c:v>
                </c:pt>
                <c:pt idx="657">
                  <c:v>163.2379953751037</c:v>
                </c:pt>
                <c:pt idx="658">
                  <c:v>163.2346920500988</c:v>
                </c:pt>
                <c:pt idx="659">
                  <c:v>163.2512722201586</c:v>
                </c:pt>
                <c:pt idx="660">
                  <c:v>163.2420958368315</c:v>
                </c:pt>
                <c:pt idx="661">
                  <c:v>163.2422111722716</c:v>
                </c:pt>
                <c:pt idx="662">
                  <c:v>163.2380052261847</c:v>
                </c:pt>
                <c:pt idx="663">
                  <c:v>163.2329780272611</c:v>
                </c:pt>
                <c:pt idx="664">
                  <c:v>163.233748415258</c:v>
                </c:pt>
                <c:pt idx="665">
                  <c:v>163.2426663296699</c:v>
                </c:pt>
                <c:pt idx="666">
                  <c:v>163.239261342473</c:v>
                </c:pt>
                <c:pt idx="667">
                  <c:v>163.2372280533474</c:v>
                </c:pt>
                <c:pt idx="668">
                  <c:v>163.2371077159571</c:v>
                </c:pt>
                <c:pt idx="669">
                  <c:v>163.2408760180674</c:v>
                </c:pt>
                <c:pt idx="670">
                  <c:v>163.2421856911297</c:v>
                </c:pt>
                <c:pt idx="671">
                  <c:v>163.2414247863024</c:v>
                </c:pt>
                <c:pt idx="672">
                  <c:v>163.2340034203247</c:v>
                </c:pt>
                <c:pt idx="673">
                  <c:v>163.2407147890804</c:v>
                </c:pt>
                <c:pt idx="674">
                  <c:v>163.2415016402758</c:v>
                </c:pt>
                <c:pt idx="675">
                  <c:v>163.2384227812733</c:v>
                </c:pt>
                <c:pt idx="676">
                  <c:v>163.2393898877852</c:v>
                </c:pt>
                <c:pt idx="677">
                  <c:v>163.2385500819394</c:v>
                </c:pt>
                <c:pt idx="678">
                  <c:v>163.238877780021</c:v>
                </c:pt>
                <c:pt idx="679">
                  <c:v>163.2369947841655</c:v>
                </c:pt>
                <c:pt idx="680">
                  <c:v>163.2365650900334</c:v>
                </c:pt>
                <c:pt idx="681">
                  <c:v>163.2386124707747</c:v>
                </c:pt>
                <c:pt idx="682">
                  <c:v>163.2404568318722</c:v>
                </c:pt>
                <c:pt idx="683">
                  <c:v>163.2399004739802</c:v>
                </c:pt>
                <c:pt idx="684">
                  <c:v>163.2397007027996</c:v>
                </c:pt>
                <c:pt idx="685">
                  <c:v>163.2399819102409</c:v>
                </c:pt>
                <c:pt idx="686">
                  <c:v>163.2387253843438</c:v>
                </c:pt>
                <c:pt idx="687">
                  <c:v>163.2404632841266</c:v>
                </c:pt>
                <c:pt idx="688">
                  <c:v>163.2439073387463</c:v>
                </c:pt>
                <c:pt idx="689">
                  <c:v>163.2470645775242</c:v>
                </c:pt>
                <c:pt idx="690">
                  <c:v>163.246697077572</c:v>
                </c:pt>
                <c:pt idx="691">
                  <c:v>163.246579157253</c:v>
                </c:pt>
                <c:pt idx="692">
                  <c:v>163.2482375993783</c:v>
                </c:pt>
                <c:pt idx="693">
                  <c:v>163.2438247256186</c:v>
                </c:pt>
                <c:pt idx="694">
                  <c:v>163.2464822094862</c:v>
                </c:pt>
                <c:pt idx="695">
                  <c:v>163.2446602523911</c:v>
                </c:pt>
                <c:pt idx="696">
                  <c:v>163.2450858247</c:v>
                </c:pt>
                <c:pt idx="697">
                  <c:v>163.2449488387514</c:v>
                </c:pt>
                <c:pt idx="698">
                  <c:v>163.2421766576225</c:v>
                </c:pt>
                <c:pt idx="699">
                  <c:v>163.2410212824451</c:v>
                </c:pt>
                <c:pt idx="700">
                  <c:v>163.2436034009494</c:v>
                </c:pt>
                <c:pt idx="701">
                  <c:v>163.2407000037781</c:v>
                </c:pt>
                <c:pt idx="702">
                  <c:v>163.2428055168118</c:v>
                </c:pt>
                <c:pt idx="703">
                  <c:v>163.2446882325028</c:v>
                </c:pt>
                <c:pt idx="704">
                  <c:v>163.2411451992868</c:v>
                </c:pt>
                <c:pt idx="705">
                  <c:v>163.240037756217</c:v>
                </c:pt>
                <c:pt idx="706">
                  <c:v>163.2428312899316</c:v>
                </c:pt>
                <c:pt idx="707">
                  <c:v>163.2415132466755</c:v>
                </c:pt>
                <c:pt idx="708">
                  <c:v>163.2417290677244</c:v>
                </c:pt>
                <c:pt idx="709">
                  <c:v>163.239018695466</c:v>
                </c:pt>
                <c:pt idx="710">
                  <c:v>163.2358524409212</c:v>
                </c:pt>
                <c:pt idx="711">
                  <c:v>163.2406260211622</c:v>
                </c:pt>
                <c:pt idx="712">
                  <c:v>163.2403807803487</c:v>
                </c:pt>
                <c:pt idx="713">
                  <c:v>163.2397214206028</c:v>
                </c:pt>
                <c:pt idx="714">
                  <c:v>163.2400495870264</c:v>
                </c:pt>
                <c:pt idx="715">
                  <c:v>163.2387591840125</c:v>
                </c:pt>
                <c:pt idx="716">
                  <c:v>163.2362575053483</c:v>
                </c:pt>
                <c:pt idx="717">
                  <c:v>163.2384804663429</c:v>
                </c:pt>
                <c:pt idx="718">
                  <c:v>163.239595144131</c:v>
                </c:pt>
                <c:pt idx="719">
                  <c:v>163.2384306415127</c:v>
                </c:pt>
                <c:pt idx="720">
                  <c:v>163.2407035667017</c:v>
                </c:pt>
                <c:pt idx="721">
                  <c:v>163.2390990562082</c:v>
                </c:pt>
                <c:pt idx="722">
                  <c:v>163.2402070527962</c:v>
                </c:pt>
                <c:pt idx="723">
                  <c:v>163.2392187407342</c:v>
                </c:pt>
                <c:pt idx="724">
                  <c:v>163.2423558338744</c:v>
                </c:pt>
                <c:pt idx="725">
                  <c:v>163.2357367350679</c:v>
                </c:pt>
                <c:pt idx="726">
                  <c:v>163.2402619665276</c:v>
                </c:pt>
                <c:pt idx="727">
                  <c:v>163.2392246726402</c:v>
                </c:pt>
                <c:pt idx="728">
                  <c:v>163.2393681533328</c:v>
                </c:pt>
                <c:pt idx="729">
                  <c:v>163.240929719825</c:v>
                </c:pt>
                <c:pt idx="730">
                  <c:v>163.2409419374278</c:v>
                </c:pt>
                <c:pt idx="731">
                  <c:v>163.2415320309117</c:v>
                </c:pt>
                <c:pt idx="732">
                  <c:v>163.2417005903012</c:v>
                </c:pt>
                <c:pt idx="733">
                  <c:v>163.2423782795098</c:v>
                </c:pt>
                <c:pt idx="734">
                  <c:v>163.2417853464496</c:v>
                </c:pt>
                <c:pt idx="735">
                  <c:v>163.2437519591685</c:v>
                </c:pt>
                <c:pt idx="736">
                  <c:v>163.2431888640873</c:v>
                </c:pt>
                <c:pt idx="737">
                  <c:v>163.2421155434608</c:v>
                </c:pt>
                <c:pt idx="738">
                  <c:v>163.2417199583281</c:v>
                </c:pt>
                <c:pt idx="739">
                  <c:v>163.2419332305469</c:v>
                </c:pt>
                <c:pt idx="740">
                  <c:v>163.2425861650193</c:v>
                </c:pt>
                <c:pt idx="741">
                  <c:v>163.2436911655491</c:v>
                </c:pt>
                <c:pt idx="742">
                  <c:v>163.2433064704269</c:v>
                </c:pt>
                <c:pt idx="743">
                  <c:v>163.2449433542583</c:v>
                </c:pt>
                <c:pt idx="744">
                  <c:v>163.2409406277505</c:v>
                </c:pt>
                <c:pt idx="745">
                  <c:v>163.2436143401841</c:v>
                </c:pt>
                <c:pt idx="746">
                  <c:v>163.2423154872285</c:v>
                </c:pt>
                <c:pt idx="747">
                  <c:v>163.2425816803612</c:v>
                </c:pt>
                <c:pt idx="748">
                  <c:v>163.2429832893147</c:v>
                </c:pt>
                <c:pt idx="749">
                  <c:v>163.2448181104848</c:v>
                </c:pt>
                <c:pt idx="750">
                  <c:v>163.2450819962216</c:v>
                </c:pt>
                <c:pt idx="751">
                  <c:v>163.2429954756406</c:v>
                </c:pt>
                <c:pt idx="752">
                  <c:v>163.2449244116657</c:v>
                </c:pt>
                <c:pt idx="753">
                  <c:v>163.2465347315585</c:v>
                </c:pt>
                <c:pt idx="754">
                  <c:v>163.2454694478575</c:v>
                </c:pt>
                <c:pt idx="755">
                  <c:v>163.2438013968575</c:v>
                </c:pt>
                <c:pt idx="756">
                  <c:v>163.2446738498987</c:v>
                </c:pt>
                <c:pt idx="757">
                  <c:v>163.2426756471931</c:v>
                </c:pt>
                <c:pt idx="758">
                  <c:v>163.2445029489997</c:v>
                </c:pt>
                <c:pt idx="759">
                  <c:v>163.2453615324948</c:v>
                </c:pt>
                <c:pt idx="760">
                  <c:v>163.2447495116194</c:v>
                </c:pt>
                <c:pt idx="761">
                  <c:v>163.2454665525948</c:v>
                </c:pt>
                <c:pt idx="762">
                  <c:v>163.2459164182166</c:v>
                </c:pt>
                <c:pt idx="763">
                  <c:v>163.2437390114339</c:v>
                </c:pt>
                <c:pt idx="764">
                  <c:v>163.2457152060475</c:v>
                </c:pt>
                <c:pt idx="765">
                  <c:v>163.2456773146164</c:v>
                </c:pt>
                <c:pt idx="766">
                  <c:v>163.2445803274537</c:v>
                </c:pt>
                <c:pt idx="767">
                  <c:v>163.2448735825558</c:v>
                </c:pt>
                <c:pt idx="768">
                  <c:v>163.24473129251</c:v>
                </c:pt>
                <c:pt idx="769">
                  <c:v>163.2451565784678</c:v>
                </c:pt>
                <c:pt idx="770">
                  <c:v>163.2460727539925</c:v>
                </c:pt>
                <c:pt idx="771">
                  <c:v>163.2458019836484</c:v>
                </c:pt>
                <c:pt idx="772">
                  <c:v>163.2467881039166</c:v>
                </c:pt>
                <c:pt idx="773">
                  <c:v>163.2456340142481</c:v>
                </c:pt>
                <c:pt idx="774">
                  <c:v>163.2447255200267</c:v>
                </c:pt>
                <c:pt idx="775">
                  <c:v>163.2455897448047</c:v>
                </c:pt>
                <c:pt idx="776">
                  <c:v>163.2450076210495</c:v>
                </c:pt>
                <c:pt idx="777">
                  <c:v>163.2445269654711</c:v>
                </c:pt>
                <c:pt idx="778">
                  <c:v>163.2436394589352</c:v>
                </c:pt>
                <c:pt idx="779">
                  <c:v>163.244270340258</c:v>
                </c:pt>
                <c:pt idx="780">
                  <c:v>163.2449592611396</c:v>
                </c:pt>
                <c:pt idx="781">
                  <c:v>163.2449466273902</c:v>
                </c:pt>
                <c:pt idx="782">
                  <c:v>163.2454822238698</c:v>
                </c:pt>
                <c:pt idx="783">
                  <c:v>163.2458047191267</c:v>
                </c:pt>
                <c:pt idx="784">
                  <c:v>163.2443952575863</c:v>
                </c:pt>
                <c:pt idx="785">
                  <c:v>163.2440325828709</c:v>
                </c:pt>
                <c:pt idx="786">
                  <c:v>163.2444704790894</c:v>
                </c:pt>
                <c:pt idx="787">
                  <c:v>163.2442783496719</c:v>
                </c:pt>
                <c:pt idx="788">
                  <c:v>163.2441058306514</c:v>
                </c:pt>
                <c:pt idx="789">
                  <c:v>163.2439546364729</c:v>
                </c:pt>
                <c:pt idx="790">
                  <c:v>163.2434817690772</c:v>
                </c:pt>
                <c:pt idx="791">
                  <c:v>163.2443451403291</c:v>
                </c:pt>
                <c:pt idx="792">
                  <c:v>163.2444645801432</c:v>
                </c:pt>
                <c:pt idx="793">
                  <c:v>163.2439136944238</c:v>
                </c:pt>
                <c:pt idx="794">
                  <c:v>163.2437014052953</c:v>
                </c:pt>
                <c:pt idx="795">
                  <c:v>163.2434658195022</c:v>
                </c:pt>
                <c:pt idx="796">
                  <c:v>163.2436863929205</c:v>
                </c:pt>
                <c:pt idx="797">
                  <c:v>163.2430026500064</c:v>
                </c:pt>
                <c:pt idx="798">
                  <c:v>163.2430153179581</c:v>
                </c:pt>
                <c:pt idx="799">
                  <c:v>163.2432203526927</c:v>
                </c:pt>
                <c:pt idx="800">
                  <c:v>163.2422194609267</c:v>
                </c:pt>
                <c:pt idx="801">
                  <c:v>163.2435577182904</c:v>
                </c:pt>
                <c:pt idx="802">
                  <c:v>163.2420164019725</c:v>
                </c:pt>
                <c:pt idx="803">
                  <c:v>163.2438040261659</c:v>
                </c:pt>
                <c:pt idx="804">
                  <c:v>163.2437063341034</c:v>
                </c:pt>
                <c:pt idx="805">
                  <c:v>163.2437155505982</c:v>
                </c:pt>
                <c:pt idx="806">
                  <c:v>163.2435376916816</c:v>
                </c:pt>
                <c:pt idx="807">
                  <c:v>163.2434947009641</c:v>
                </c:pt>
                <c:pt idx="808">
                  <c:v>163.2434773368378</c:v>
                </c:pt>
                <c:pt idx="809">
                  <c:v>163.2430846523893</c:v>
                </c:pt>
                <c:pt idx="810">
                  <c:v>163.2435381857401</c:v>
                </c:pt>
                <c:pt idx="811">
                  <c:v>163.2436171001545</c:v>
                </c:pt>
                <c:pt idx="812">
                  <c:v>163.2415540124173</c:v>
                </c:pt>
                <c:pt idx="813">
                  <c:v>163.243128936588</c:v>
                </c:pt>
                <c:pt idx="814">
                  <c:v>163.2432655006214</c:v>
                </c:pt>
                <c:pt idx="815">
                  <c:v>163.2428938991351</c:v>
                </c:pt>
                <c:pt idx="816">
                  <c:v>163.2429853141126</c:v>
                </c:pt>
                <c:pt idx="817">
                  <c:v>163.2434150531705</c:v>
                </c:pt>
                <c:pt idx="818">
                  <c:v>163.2430193872178</c:v>
                </c:pt>
                <c:pt idx="819">
                  <c:v>163.2426697100727</c:v>
                </c:pt>
                <c:pt idx="820">
                  <c:v>163.2426042192226</c:v>
                </c:pt>
                <c:pt idx="821">
                  <c:v>163.2424319745387</c:v>
                </c:pt>
                <c:pt idx="822">
                  <c:v>163.2428535754305</c:v>
                </c:pt>
                <c:pt idx="823">
                  <c:v>163.2425219740098</c:v>
                </c:pt>
                <c:pt idx="824">
                  <c:v>163.2427520731851</c:v>
                </c:pt>
                <c:pt idx="825">
                  <c:v>163.2422976496393</c:v>
                </c:pt>
                <c:pt idx="826">
                  <c:v>163.243174177006</c:v>
                </c:pt>
                <c:pt idx="827">
                  <c:v>163.2424545786241</c:v>
                </c:pt>
                <c:pt idx="828">
                  <c:v>163.2424501213857</c:v>
                </c:pt>
                <c:pt idx="829">
                  <c:v>163.242768815163</c:v>
                </c:pt>
                <c:pt idx="830">
                  <c:v>163.2430868595016</c:v>
                </c:pt>
                <c:pt idx="831">
                  <c:v>163.242799709629</c:v>
                </c:pt>
                <c:pt idx="832">
                  <c:v>163.2426150204614</c:v>
                </c:pt>
                <c:pt idx="833">
                  <c:v>163.2426471050389</c:v>
                </c:pt>
                <c:pt idx="834">
                  <c:v>163.2425941546486</c:v>
                </c:pt>
                <c:pt idx="835">
                  <c:v>163.2429799447309</c:v>
                </c:pt>
                <c:pt idx="836">
                  <c:v>163.2424795101952</c:v>
                </c:pt>
                <c:pt idx="837">
                  <c:v>163.2427257682081</c:v>
                </c:pt>
                <c:pt idx="838">
                  <c:v>163.2426844228563</c:v>
                </c:pt>
                <c:pt idx="839">
                  <c:v>163.24347448199</c:v>
                </c:pt>
                <c:pt idx="840">
                  <c:v>163.2434911534514</c:v>
                </c:pt>
                <c:pt idx="841">
                  <c:v>163.2433609657326</c:v>
                </c:pt>
                <c:pt idx="842">
                  <c:v>163.2432160813369</c:v>
                </c:pt>
                <c:pt idx="843">
                  <c:v>163.2438250306194</c:v>
                </c:pt>
                <c:pt idx="844">
                  <c:v>163.2432854250607</c:v>
                </c:pt>
                <c:pt idx="845">
                  <c:v>163.2433415881932</c:v>
                </c:pt>
                <c:pt idx="846">
                  <c:v>163.2433747046111</c:v>
                </c:pt>
                <c:pt idx="847">
                  <c:v>163.2432647181658</c:v>
                </c:pt>
                <c:pt idx="848">
                  <c:v>163.2435968950391</c:v>
                </c:pt>
                <c:pt idx="849">
                  <c:v>163.2437253780281</c:v>
                </c:pt>
                <c:pt idx="850">
                  <c:v>163.24334718044</c:v>
                </c:pt>
                <c:pt idx="851">
                  <c:v>163.2431613266551</c:v>
                </c:pt>
                <c:pt idx="852">
                  <c:v>163.2429956253752</c:v>
                </c:pt>
                <c:pt idx="853">
                  <c:v>163.2433565140926</c:v>
                </c:pt>
                <c:pt idx="854">
                  <c:v>163.2434526435899</c:v>
                </c:pt>
                <c:pt idx="855">
                  <c:v>163.2438156643253</c:v>
                </c:pt>
                <c:pt idx="856">
                  <c:v>163.2437097362049</c:v>
                </c:pt>
                <c:pt idx="857">
                  <c:v>163.2438139249364</c:v>
                </c:pt>
                <c:pt idx="858">
                  <c:v>163.2434777213441</c:v>
                </c:pt>
                <c:pt idx="859">
                  <c:v>163.2447261425368</c:v>
                </c:pt>
                <c:pt idx="860">
                  <c:v>163.2436811473476</c:v>
                </c:pt>
                <c:pt idx="861">
                  <c:v>163.244204922049</c:v>
                </c:pt>
                <c:pt idx="862">
                  <c:v>163.2438619009182</c:v>
                </c:pt>
                <c:pt idx="863">
                  <c:v>163.2436033492375</c:v>
                </c:pt>
                <c:pt idx="864">
                  <c:v>163.2437887781161</c:v>
                </c:pt>
                <c:pt idx="865">
                  <c:v>163.2440547947706</c:v>
                </c:pt>
                <c:pt idx="866">
                  <c:v>163.2436980561033</c:v>
                </c:pt>
                <c:pt idx="867">
                  <c:v>163.2438117514293</c:v>
                </c:pt>
                <c:pt idx="868">
                  <c:v>163.2438022124249</c:v>
                </c:pt>
                <c:pt idx="869">
                  <c:v>163.2438653662371</c:v>
                </c:pt>
                <c:pt idx="870">
                  <c:v>163.2439865866456</c:v>
                </c:pt>
                <c:pt idx="871">
                  <c:v>163.2441014817689</c:v>
                </c:pt>
                <c:pt idx="872">
                  <c:v>163.2442337454966</c:v>
                </c:pt>
                <c:pt idx="873">
                  <c:v>163.2440386922117</c:v>
                </c:pt>
                <c:pt idx="874">
                  <c:v>163.2439689984566</c:v>
                </c:pt>
                <c:pt idx="875">
                  <c:v>163.243984853868</c:v>
                </c:pt>
                <c:pt idx="876">
                  <c:v>163.2438675027848</c:v>
                </c:pt>
                <c:pt idx="877">
                  <c:v>163.2439185839693</c:v>
                </c:pt>
                <c:pt idx="878">
                  <c:v>163.2437266780963</c:v>
                </c:pt>
                <c:pt idx="879">
                  <c:v>163.2439154178135</c:v>
                </c:pt>
                <c:pt idx="880">
                  <c:v>163.243937039816</c:v>
                </c:pt>
                <c:pt idx="881">
                  <c:v>163.243761709504</c:v>
                </c:pt>
                <c:pt idx="882">
                  <c:v>163.2436044079117</c:v>
                </c:pt>
                <c:pt idx="883">
                  <c:v>163.2436787248356</c:v>
                </c:pt>
                <c:pt idx="884">
                  <c:v>163.2439238112661</c:v>
                </c:pt>
                <c:pt idx="885">
                  <c:v>163.2437786200866</c:v>
                </c:pt>
                <c:pt idx="886">
                  <c:v>163.2438134994965</c:v>
                </c:pt>
                <c:pt idx="887">
                  <c:v>163.2439455755066</c:v>
                </c:pt>
                <c:pt idx="888">
                  <c:v>163.2439656140685</c:v>
                </c:pt>
                <c:pt idx="889">
                  <c:v>163.2438105291871</c:v>
                </c:pt>
                <c:pt idx="890">
                  <c:v>163.2440486147887</c:v>
                </c:pt>
                <c:pt idx="891">
                  <c:v>163.2441326504614</c:v>
                </c:pt>
                <c:pt idx="892">
                  <c:v>163.2440906912724</c:v>
                </c:pt>
                <c:pt idx="893">
                  <c:v>163.2437522078201</c:v>
                </c:pt>
                <c:pt idx="894">
                  <c:v>163.2437386791193</c:v>
                </c:pt>
                <c:pt idx="895">
                  <c:v>163.243734673966</c:v>
                </c:pt>
                <c:pt idx="896">
                  <c:v>163.2437270521919</c:v>
                </c:pt>
                <c:pt idx="897">
                  <c:v>163.2438283505736</c:v>
                </c:pt>
                <c:pt idx="898">
                  <c:v>163.2436140337176</c:v>
                </c:pt>
                <c:pt idx="899">
                  <c:v>163.2438591665129</c:v>
                </c:pt>
                <c:pt idx="900">
                  <c:v>163.2437772330411</c:v>
                </c:pt>
                <c:pt idx="901">
                  <c:v>163.2436086666236</c:v>
                </c:pt>
                <c:pt idx="902">
                  <c:v>163.2438220223237</c:v>
                </c:pt>
                <c:pt idx="903">
                  <c:v>163.2435634300002</c:v>
                </c:pt>
                <c:pt idx="904">
                  <c:v>163.2437791810064</c:v>
                </c:pt>
                <c:pt idx="905">
                  <c:v>163.2437290287037</c:v>
                </c:pt>
                <c:pt idx="906">
                  <c:v>163.2437690968183</c:v>
                </c:pt>
                <c:pt idx="907">
                  <c:v>163.2433433229847</c:v>
                </c:pt>
                <c:pt idx="908">
                  <c:v>163.243722927279</c:v>
                </c:pt>
                <c:pt idx="909">
                  <c:v>163.2438791656403</c:v>
                </c:pt>
                <c:pt idx="910">
                  <c:v>163.2439577955273</c:v>
                </c:pt>
                <c:pt idx="911">
                  <c:v>163.2435213264505</c:v>
                </c:pt>
                <c:pt idx="912">
                  <c:v>163.2437487831349</c:v>
                </c:pt>
                <c:pt idx="913">
                  <c:v>163.2438581243343</c:v>
                </c:pt>
                <c:pt idx="914">
                  <c:v>163.2437398010206</c:v>
                </c:pt>
                <c:pt idx="915">
                  <c:v>163.2437664057438</c:v>
                </c:pt>
                <c:pt idx="916">
                  <c:v>163.2435432149024</c:v>
                </c:pt>
                <c:pt idx="917">
                  <c:v>163.2435052808757</c:v>
                </c:pt>
                <c:pt idx="918">
                  <c:v>163.2435887991101</c:v>
                </c:pt>
                <c:pt idx="919">
                  <c:v>163.2435103800023</c:v>
                </c:pt>
                <c:pt idx="920">
                  <c:v>163.2436353470152</c:v>
                </c:pt>
                <c:pt idx="921">
                  <c:v>163.243538063537</c:v>
                </c:pt>
                <c:pt idx="922">
                  <c:v>163.2435060826296</c:v>
                </c:pt>
                <c:pt idx="923">
                  <c:v>163.2435797968632</c:v>
                </c:pt>
                <c:pt idx="924">
                  <c:v>163.2435098008831</c:v>
                </c:pt>
                <c:pt idx="925">
                  <c:v>163.2434113570693</c:v>
                </c:pt>
                <c:pt idx="926">
                  <c:v>163.2434324600661</c:v>
                </c:pt>
                <c:pt idx="927">
                  <c:v>163.2434255814385</c:v>
                </c:pt>
                <c:pt idx="928">
                  <c:v>163.2434923570704</c:v>
                </c:pt>
                <c:pt idx="929">
                  <c:v>163.243515761251</c:v>
                </c:pt>
                <c:pt idx="930">
                  <c:v>163.2433555578087</c:v>
                </c:pt>
                <c:pt idx="931">
                  <c:v>163.2433399647983</c:v>
                </c:pt>
                <c:pt idx="932">
                  <c:v>163.2433257081196</c:v>
                </c:pt>
                <c:pt idx="933">
                  <c:v>163.2433116280164</c:v>
                </c:pt>
                <c:pt idx="934">
                  <c:v>163.2433121126847</c:v>
                </c:pt>
                <c:pt idx="935">
                  <c:v>163.2433520028274</c:v>
                </c:pt>
                <c:pt idx="936">
                  <c:v>163.2433564361129</c:v>
                </c:pt>
                <c:pt idx="937">
                  <c:v>163.2432870282459</c:v>
                </c:pt>
                <c:pt idx="938">
                  <c:v>163.2435330877768</c:v>
                </c:pt>
                <c:pt idx="939">
                  <c:v>163.2435160700265</c:v>
                </c:pt>
                <c:pt idx="940">
                  <c:v>163.2435620887509</c:v>
                </c:pt>
                <c:pt idx="941">
                  <c:v>163.2435281600505</c:v>
                </c:pt>
                <c:pt idx="942">
                  <c:v>163.2435847094416</c:v>
                </c:pt>
                <c:pt idx="943">
                  <c:v>163.2435953901268</c:v>
                </c:pt>
                <c:pt idx="944">
                  <c:v>163.2435889523414</c:v>
                </c:pt>
                <c:pt idx="945">
                  <c:v>163.2434404227791</c:v>
                </c:pt>
                <c:pt idx="946">
                  <c:v>163.2434590351814</c:v>
                </c:pt>
                <c:pt idx="947">
                  <c:v>163.2435393112138</c:v>
                </c:pt>
                <c:pt idx="948">
                  <c:v>163.2434610939277</c:v>
                </c:pt>
                <c:pt idx="949">
                  <c:v>163.2435031547067</c:v>
                </c:pt>
                <c:pt idx="950">
                  <c:v>163.2435990582789</c:v>
                </c:pt>
                <c:pt idx="951">
                  <c:v>163.243628994336</c:v>
                </c:pt>
                <c:pt idx="952">
                  <c:v>163.2434806816938</c:v>
                </c:pt>
                <c:pt idx="953">
                  <c:v>163.2435771260434</c:v>
                </c:pt>
                <c:pt idx="954">
                  <c:v>163.2435488635937</c:v>
                </c:pt>
                <c:pt idx="955">
                  <c:v>163.2435301090261</c:v>
                </c:pt>
                <c:pt idx="956">
                  <c:v>163.2435178748025</c:v>
                </c:pt>
                <c:pt idx="957">
                  <c:v>163.243515833367</c:v>
                </c:pt>
                <c:pt idx="958">
                  <c:v>163.2435296230273</c:v>
                </c:pt>
                <c:pt idx="959">
                  <c:v>163.2435843459908</c:v>
                </c:pt>
                <c:pt idx="960">
                  <c:v>163.2435156096496</c:v>
                </c:pt>
                <c:pt idx="961">
                  <c:v>163.243547947369</c:v>
                </c:pt>
                <c:pt idx="962">
                  <c:v>163.2435269613283</c:v>
                </c:pt>
                <c:pt idx="963">
                  <c:v>163.2434945769101</c:v>
                </c:pt>
                <c:pt idx="964">
                  <c:v>163.243528170461</c:v>
                </c:pt>
                <c:pt idx="965">
                  <c:v>163.2434942632079</c:v>
                </c:pt>
                <c:pt idx="966">
                  <c:v>163.2434570026693</c:v>
                </c:pt>
                <c:pt idx="967">
                  <c:v>163.2434081076624</c:v>
                </c:pt>
                <c:pt idx="968">
                  <c:v>163.2434062524098</c:v>
                </c:pt>
                <c:pt idx="969">
                  <c:v>163.2434264771765</c:v>
                </c:pt>
                <c:pt idx="970">
                  <c:v>163.24344167959</c:v>
                </c:pt>
                <c:pt idx="971">
                  <c:v>163.2434268226663</c:v>
                </c:pt>
                <c:pt idx="972">
                  <c:v>163.2434154425775</c:v>
                </c:pt>
                <c:pt idx="973">
                  <c:v>163.2434336432768</c:v>
                </c:pt>
                <c:pt idx="974">
                  <c:v>163.243406685004</c:v>
                </c:pt>
                <c:pt idx="975">
                  <c:v>163.2433765169284</c:v>
                </c:pt>
                <c:pt idx="976">
                  <c:v>163.2434376015501</c:v>
                </c:pt>
                <c:pt idx="977">
                  <c:v>163.2434002856622</c:v>
                </c:pt>
                <c:pt idx="978">
                  <c:v>163.2434523486455</c:v>
                </c:pt>
                <c:pt idx="979">
                  <c:v>163.2434638496549</c:v>
                </c:pt>
                <c:pt idx="980">
                  <c:v>163.2434893698616</c:v>
                </c:pt>
                <c:pt idx="981">
                  <c:v>163.2435306470688</c:v>
                </c:pt>
                <c:pt idx="982">
                  <c:v>163.2434458287948</c:v>
                </c:pt>
                <c:pt idx="983">
                  <c:v>163.2434722132263</c:v>
                </c:pt>
                <c:pt idx="984">
                  <c:v>163.2434863994317</c:v>
                </c:pt>
                <c:pt idx="985">
                  <c:v>163.2435147522202</c:v>
                </c:pt>
                <c:pt idx="986">
                  <c:v>163.2435289391737</c:v>
                </c:pt>
                <c:pt idx="987">
                  <c:v>163.2434975834782</c:v>
                </c:pt>
                <c:pt idx="988">
                  <c:v>163.2435092125082</c:v>
                </c:pt>
                <c:pt idx="989">
                  <c:v>163.243551544427</c:v>
                </c:pt>
                <c:pt idx="990">
                  <c:v>163.2435093613368</c:v>
                </c:pt>
                <c:pt idx="991">
                  <c:v>163.2434995660314</c:v>
                </c:pt>
                <c:pt idx="992">
                  <c:v>163.2435098834278</c:v>
                </c:pt>
                <c:pt idx="993">
                  <c:v>163.2435955655935</c:v>
                </c:pt>
                <c:pt idx="994">
                  <c:v>163.2435710533119</c:v>
                </c:pt>
                <c:pt idx="995">
                  <c:v>163.2436071179872</c:v>
                </c:pt>
                <c:pt idx="996">
                  <c:v>163.24358013072</c:v>
                </c:pt>
                <c:pt idx="997">
                  <c:v>163.2436095744202</c:v>
                </c:pt>
                <c:pt idx="998">
                  <c:v>163.243583628535</c:v>
                </c:pt>
                <c:pt idx="999">
                  <c:v>163.2435921916756</c:v>
                </c:pt>
                <c:pt idx="1000">
                  <c:v>163.2436003239348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240</c:v>
                </c:pt>
                <c:pt idx="1">
                  <c:v>Linea 241</c:v>
                </c:pt>
                <c:pt idx="2">
                  <c:v>Linea 242</c:v>
                </c:pt>
                <c:pt idx="3">
                  <c:v>Linea 243</c:v>
                </c:pt>
                <c:pt idx="4">
                  <c:v>Linea 244</c:v>
                </c:pt>
                <c:pt idx="5">
                  <c:v>Linea 245</c:v>
                </c:pt>
                <c:pt idx="6">
                  <c:v>Linea 246</c:v>
                </c:pt>
                <c:pt idx="7">
                  <c:v>Linea 247</c:v>
                </c:pt>
                <c:pt idx="8">
                  <c:v>Linea 248</c:v>
                </c:pt>
                <c:pt idx="9">
                  <c:v>Linea 249</c:v>
                </c:pt>
                <c:pt idx="10">
                  <c:v>Linea 250</c:v>
                </c:pt>
                <c:pt idx="11">
                  <c:v>Linea 251</c:v>
                </c:pt>
                <c:pt idx="12">
                  <c:v>Linea 252</c:v>
                </c:pt>
                <c:pt idx="13">
                  <c:v>Linea 253</c:v>
                </c:pt>
                <c:pt idx="14">
                  <c:v>Linea 254</c:v>
                </c:pt>
                <c:pt idx="15">
                  <c:v>Linea 255</c:v>
                </c:pt>
                <c:pt idx="16">
                  <c:v>Linea 256</c:v>
                </c:pt>
                <c:pt idx="17">
                  <c:v>Linea 257</c:v>
                </c:pt>
                <c:pt idx="18">
                  <c:v>Linea 258</c:v>
                </c:pt>
                <c:pt idx="19">
                  <c:v>Linea 259</c:v>
                </c:pt>
                <c:pt idx="20">
                  <c:v>Linea 260</c:v>
                </c:pt>
                <c:pt idx="21">
                  <c:v>Linea 261</c:v>
                </c:pt>
                <c:pt idx="22">
                  <c:v>Linea 262</c:v>
                </c:pt>
                <c:pt idx="23">
                  <c:v>Linea 263</c:v>
                </c:pt>
                <c:pt idx="24">
                  <c:v>Linea 264</c:v>
                </c:pt>
                <c:pt idx="25">
                  <c:v>Linea 265</c:v>
                </c:pt>
              </c:strCache>
            </c:strRef>
          </c:cat>
          <c:val>
            <c:numRef>
              <c:f>CompLineas!$C$2:$C$27</c:f>
              <c:numCache>
                <c:formatCode>General</c:formatCode>
                <c:ptCount val="26"/>
                <c:pt idx="0">
                  <c:v>20.04491666255442</c:v>
                </c:pt>
                <c:pt idx="1">
                  <c:v>20.06130781943573</c:v>
                </c:pt>
                <c:pt idx="2">
                  <c:v>22.87021705443187</c:v>
                </c:pt>
                <c:pt idx="3">
                  <c:v>21.12034015361384</c:v>
                </c:pt>
                <c:pt idx="4">
                  <c:v>22.77685826685556</c:v>
                </c:pt>
                <c:pt idx="5">
                  <c:v>20.95598180080954</c:v>
                </c:pt>
                <c:pt idx="6">
                  <c:v>22.61244834130304</c:v>
                </c:pt>
                <c:pt idx="7">
                  <c:v>20.73815833682991</c:v>
                </c:pt>
                <c:pt idx="8">
                  <c:v>22.38761962285166</c:v>
                </c:pt>
                <c:pt idx="9">
                  <c:v>20.47402929934465</c:v>
                </c:pt>
                <c:pt idx="10">
                  <c:v>22.10254424686124</c:v>
                </c:pt>
                <c:pt idx="11">
                  <c:v>20.16381880276337</c:v>
                </c:pt>
                <c:pt idx="12">
                  <c:v>21.75218963468603</c:v>
                </c:pt>
                <c:pt idx="13">
                  <c:v>19.80600647867467</c:v>
                </c:pt>
                <c:pt idx="14">
                  <c:v>21.32551132160118</c:v>
                </c:pt>
                <c:pt idx="15">
                  <c:v>19.39558844601058</c:v>
                </c:pt>
                <c:pt idx="16">
                  <c:v>20.80417663656979</c:v>
                </c:pt>
                <c:pt idx="17">
                  <c:v>18.92362182847378</c:v>
                </c:pt>
                <c:pt idx="18">
                  <c:v>20.16142103718047</c:v>
                </c:pt>
                <c:pt idx="19">
                  <c:v>18.37961592001481</c:v>
                </c:pt>
                <c:pt idx="20">
                  <c:v>19.35584650337937</c:v>
                </c:pt>
                <c:pt idx="21">
                  <c:v>17.74874051154173</c:v>
                </c:pt>
                <c:pt idx="22">
                  <c:v>18.35532047108615</c:v>
                </c:pt>
                <c:pt idx="23">
                  <c:v>17.02819007854154</c:v>
                </c:pt>
                <c:pt idx="24">
                  <c:v>16.99915413296382</c:v>
                </c:pt>
                <c:pt idx="25">
                  <c:v>16.16208256311724</c:v>
                </c:pt>
              </c:numCache>
            </c:numRef>
          </c:val>
        </c:ser>
        <c:axId val="50600001"/>
        <c:axId val="50600002"/>
      </c:barChart>
      <c:catAx>
        <c:axId val="50600001"/>
        <c:scaling>
          <c:orientation val="minMax"/>
        </c:scaling>
        <c:axPos val="b"/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240</c:v>
                </c:pt>
                <c:pt idx="1">
                  <c:v>Linea 241</c:v>
                </c:pt>
                <c:pt idx="2">
                  <c:v>Linea 242</c:v>
                </c:pt>
                <c:pt idx="3">
                  <c:v>Linea 243</c:v>
                </c:pt>
                <c:pt idx="4">
                  <c:v>Linea 244</c:v>
                </c:pt>
                <c:pt idx="5">
                  <c:v>Linea 245</c:v>
                </c:pt>
                <c:pt idx="6">
                  <c:v>Linea 246</c:v>
                </c:pt>
                <c:pt idx="7">
                  <c:v>Linea 247</c:v>
                </c:pt>
                <c:pt idx="8">
                  <c:v>Linea 248</c:v>
                </c:pt>
                <c:pt idx="9">
                  <c:v>Linea 249</c:v>
                </c:pt>
                <c:pt idx="10">
                  <c:v>Linea 250</c:v>
                </c:pt>
                <c:pt idx="11">
                  <c:v>Linea 251</c:v>
                </c:pt>
                <c:pt idx="12">
                  <c:v>Linea 252</c:v>
                </c:pt>
                <c:pt idx="13">
                  <c:v>Linea 253</c:v>
                </c:pt>
                <c:pt idx="14">
                  <c:v>Linea 254</c:v>
                </c:pt>
                <c:pt idx="15">
                  <c:v>Linea 255</c:v>
                </c:pt>
                <c:pt idx="16">
                  <c:v>Linea 256</c:v>
                </c:pt>
                <c:pt idx="17">
                  <c:v>Linea 257</c:v>
                </c:pt>
                <c:pt idx="18">
                  <c:v>Linea 258</c:v>
                </c:pt>
                <c:pt idx="19">
                  <c:v>Linea 259</c:v>
                </c:pt>
                <c:pt idx="20">
                  <c:v>Linea 260</c:v>
                </c:pt>
                <c:pt idx="21">
                  <c:v>Linea 261</c:v>
                </c:pt>
                <c:pt idx="22">
                  <c:v>Linea 262</c:v>
                </c:pt>
                <c:pt idx="23">
                  <c:v>Linea 263</c:v>
                </c:pt>
                <c:pt idx="24">
                  <c:v>Linea 264</c:v>
                </c:pt>
                <c:pt idx="25">
                  <c:v>Linea 265</c:v>
                </c:pt>
              </c:strCache>
            </c:strRef>
          </c:cat>
          <c:val>
            <c:numRef>
              <c:f>CompLineas!$D$2:$D$27</c:f>
              <c:numCache>
                <c:formatCode>General</c:formatCode>
                <c:ptCount val="26"/>
                <c:pt idx="0">
                  <c:v>23.63441066299324</c:v>
                </c:pt>
                <c:pt idx="1">
                  <c:v>21.11893447040021</c:v>
                </c:pt>
                <c:pt idx="2">
                  <c:v>13.13596025758104</c:v>
                </c:pt>
                <c:pt idx="3">
                  <c:v>20.09080099729436</c:v>
                </c:pt>
                <c:pt idx="4">
                  <c:v>13.20029155922963</c:v>
                </c:pt>
                <c:pt idx="5">
                  <c:v>20.18261843680344</c:v>
                </c:pt>
                <c:pt idx="6">
                  <c:v>12.99449030449743</c:v>
                </c:pt>
                <c:pt idx="7">
                  <c:v>19.95272756707588</c:v>
                </c:pt>
                <c:pt idx="8">
                  <c:v>12.65615390128959</c:v>
                </c:pt>
                <c:pt idx="9">
                  <c:v>19.56473389733962</c:v>
                </c:pt>
                <c:pt idx="10">
                  <c:v>12.23853036180044</c:v>
                </c:pt>
                <c:pt idx="11">
                  <c:v>19.08922914298893</c:v>
                </c:pt>
                <c:pt idx="12">
                  <c:v>11.75846916460756</c:v>
                </c:pt>
                <c:pt idx="13">
                  <c:v>18.54226409898073</c:v>
                </c:pt>
                <c:pt idx="14">
                  <c:v>11.22467112949287</c:v>
                </c:pt>
                <c:pt idx="15">
                  <c:v>17.93571701159467</c:v>
                </c:pt>
                <c:pt idx="16">
                  <c:v>10.64385661736876</c:v>
                </c:pt>
                <c:pt idx="17">
                  <c:v>17.28771346399418</c:v>
                </c:pt>
                <c:pt idx="18">
                  <c:v>10.01265837789459</c:v>
                </c:pt>
                <c:pt idx="19">
                  <c:v>16.59560115248185</c:v>
                </c:pt>
                <c:pt idx="20">
                  <c:v>9.32546392481712</c:v>
                </c:pt>
                <c:pt idx="21">
                  <c:v>15.85823090734035</c:v>
                </c:pt>
                <c:pt idx="22">
                  <c:v>8.594251560517787</c:v>
                </c:pt>
                <c:pt idx="23">
                  <c:v>15.10130244754725</c:v>
                </c:pt>
                <c:pt idx="24">
                  <c:v>7.769738688307047</c:v>
                </c:pt>
                <c:pt idx="25">
                  <c:v>14.27951506697885</c:v>
                </c:pt>
              </c:numCache>
            </c:numRef>
          </c:val>
        </c:ser>
        <c:axId val="50610001"/>
        <c:axId val="50610002"/>
      </c:barChart>
      <c:catAx>
        <c:axId val="50610001"/>
        <c:scaling>
          <c:orientation val="minMax"/>
        </c:scaling>
        <c:axPos val="b"/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240</c:v>
                </c:pt>
                <c:pt idx="1">
                  <c:v>Linea 241</c:v>
                </c:pt>
                <c:pt idx="2">
                  <c:v>Linea 242</c:v>
                </c:pt>
                <c:pt idx="3">
                  <c:v>Linea 243</c:v>
                </c:pt>
                <c:pt idx="4">
                  <c:v>Linea 244</c:v>
                </c:pt>
                <c:pt idx="5">
                  <c:v>Linea 245</c:v>
                </c:pt>
                <c:pt idx="6">
                  <c:v>Linea 246</c:v>
                </c:pt>
                <c:pt idx="7">
                  <c:v>Linea 247</c:v>
                </c:pt>
                <c:pt idx="8">
                  <c:v>Linea 248</c:v>
                </c:pt>
                <c:pt idx="9">
                  <c:v>Linea 249</c:v>
                </c:pt>
                <c:pt idx="10">
                  <c:v>Linea 250</c:v>
                </c:pt>
                <c:pt idx="11">
                  <c:v>Linea 251</c:v>
                </c:pt>
                <c:pt idx="12">
                  <c:v>Linea 252</c:v>
                </c:pt>
                <c:pt idx="13">
                  <c:v>Linea 253</c:v>
                </c:pt>
                <c:pt idx="14">
                  <c:v>Linea 254</c:v>
                </c:pt>
                <c:pt idx="15">
                  <c:v>Linea 255</c:v>
                </c:pt>
                <c:pt idx="16">
                  <c:v>Linea 256</c:v>
                </c:pt>
                <c:pt idx="17">
                  <c:v>Linea 257</c:v>
                </c:pt>
                <c:pt idx="18">
                  <c:v>Linea 258</c:v>
                </c:pt>
                <c:pt idx="19">
                  <c:v>Linea 259</c:v>
                </c:pt>
                <c:pt idx="20">
                  <c:v>Linea 260</c:v>
                </c:pt>
                <c:pt idx="21">
                  <c:v>Linea 261</c:v>
                </c:pt>
                <c:pt idx="22">
                  <c:v>Linea 262</c:v>
                </c:pt>
                <c:pt idx="23">
                  <c:v>Linea 263</c:v>
                </c:pt>
                <c:pt idx="24">
                  <c:v>Linea 264</c:v>
                </c:pt>
                <c:pt idx="25">
                  <c:v>Linea 265</c:v>
                </c:pt>
              </c:strCache>
            </c:strRef>
          </c:cat>
          <c:val>
            <c:numRef>
              <c:f>CompLineas!$E$2:$E$27</c:f>
              <c:numCache>
                <c:formatCode>General</c:formatCode>
                <c:ptCount val="26"/>
                <c:pt idx="0">
                  <c:v>19.71529138583123</c:v>
                </c:pt>
                <c:pt idx="1">
                  <c:v>19.95222437963582</c:v>
                </c:pt>
                <c:pt idx="2">
                  <c:v>6.596222424041557</c:v>
                </c:pt>
                <c:pt idx="3">
                  <c:v>10.92664406971142</c:v>
                </c:pt>
                <c:pt idx="4">
                  <c:v>6.150225476325621</c:v>
                </c:pt>
                <c:pt idx="5">
                  <c:v>10.3559767152862</c:v>
                </c:pt>
                <c:pt idx="6">
                  <c:v>5.84037106055608</c:v>
                </c:pt>
                <c:pt idx="7">
                  <c:v>9.959908992001958</c:v>
                </c:pt>
                <c:pt idx="8">
                  <c:v>5.585932958454308</c:v>
                </c:pt>
                <c:pt idx="9">
                  <c:v>9.637871499547014</c:v>
                </c:pt>
                <c:pt idx="10">
                  <c:v>5.356846151983175</c:v>
                </c:pt>
                <c:pt idx="11">
                  <c:v>9.349174065600295</c:v>
                </c:pt>
                <c:pt idx="12">
                  <c:v>5.141818640519819</c:v>
                </c:pt>
                <c:pt idx="13">
                  <c:v>9.082336472870477</c:v>
                </c:pt>
                <c:pt idx="14">
                  <c:v>4.934004015128317</c:v>
                </c:pt>
                <c:pt idx="15">
                  <c:v>8.829254345836995</c:v>
                </c:pt>
                <c:pt idx="16">
                  <c:v>4.727597954196471</c:v>
                </c:pt>
                <c:pt idx="17">
                  <c:v>8.579601292994511</c:v>
                </c:pt>
                <c:pt idx="18">
                  <c:v>4.520640547218621</c:v>
                </c:pt>
                <c:pt idx="19">
                  <c:v>8.33249961588772</c:v>
                </c:pt>
                <c:pt idx="20">
                  <c:v>4.31153972187666</c:v>
                </c:pt>
                <c:pt idx="21">
                  <c:v>8.086348494344703</c:v>
                </c:pt>
                <c:pt idx="22">
                  <c:v>4.0813747538061</c:v>
                </c:pt>
                <c:pt idx="23">
                  <c:v>7.815982424588241</c:v>
                </c:pt>
                <c:pt idx="24">
                  <c:v>3.856955622979497</c:v>
                </c:pt>
                <c:pt idx="25">
                  <c:v>7.553904504457675</c:v>
                </c:pt>
              </c:numCache>
            </c:numRef>
          </c:val>
        </c:ser>
        <c:axId val="50620001"/>
        <c:axId val="50620002"/>
      </c:barChart>
      <c:catAx>
        <c:axId val="50620001"/>
        <c:scaling>
          <c:orientation val="minMax"/>
        </c:scaling>
        <c:axPos val="b"/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240</c:v>
                </c:pt>
                <c:pt idx="1">
                  <c:v>Linea 241</c:v>
                </c:pt>
                <c:pt idx="2">
                  <c:v>Linea 242</c:v>
                </c:pt>
                <c:pt idx="3">
                  <c:v>Linea 243</c:v>
                </c:pt>
                <c:pt idx="4">
                  <c:v>Linea 244</c:v>
                </c:pt>
                <c:pt idx="5">
                  <c:v>Linea 245</c:v>
                </c:pt>
                <c:pt idx="6">
                  <c:v>Linea 246</c:v>
                </c:pt>
                <c:pt idx="7">
                  <c:v>Linea 247</c:v>
                </c:pt>
                <c:pt idx="8">
                  <c:v>Linea 248</c:v>
                </c:pt>
                <c:pt idx="9">
                  <c:v>Linea 249</c:v>
                </c:pt>
                <c:pt idx="10">
                  <c:v>Linea 250</c:v>
                </c:pt>
                <c:pt idx="11">
                  <c:v>Linea 251</c:v>
                </c:pt>
                <c:pt idx="12">
                  <c:v>Linea 252</c:v>
                </c:pt>
                <c:pt idx="13">
                  <c:v>Linea 253</c:v>
                </c:pt>
                <c:pt idx="14">
                  <c:v>Linea 254</c:v>
                </c:pt>
                <c:pt idx="15">
                  <c:v>Linea 255</c:v>
                </c:pt>
                <c:pt idx="16">
                  <c:v>Linea 256</c:v>
                </c:pt>
                <c:pt idx="17">
                  <c:v>Linea 257</c:v>
                </c:pt>
                <c:pt idx="18">
                  <c:v>Linea 258</c:v>
                </c:pt>
                <c:pt idx="19">
                  <c:v>Linea 259</c:v>
                </c:pt>
                <c:pt idx="20">
                  <c:v>Linea 260</c:v>
                </c:pt>
                <c:pt idx="21">
                  <c:v>Linea 261</c:v>
                </c:pt>
                <c:pt idx="22">
                  <c:v>Linea 262</c:v>
                </c:pt>
                <c:pt idx="23">
                  <c:v>Linea 263</c:v>
                </c:pt>
                <c:pt idx="24">
                  <c:v>Linea 264</c:v>
                </c:pt>
                <c:pt idx="25">
                  <c:v>Linea 265</c:v>
                </c:pt>
              </c:strCache>
            </c:strRef>
          </c:cat>
          <c:val>
            <c:numRef>
              <c:f>CompLineas!$H$2:$H$27</c:f>
              <c:numCache>
                <c:formatCode>General</c:formatCode>
                <c:ptCount val="26"/>
                <c:pt idx="0">
                  <c:v>0.545407889382193</c:v>
                </c:pt>
                <c:pt idx="1">
                  <c:v>0.6185731631590176</c:v>
                </c:pt>
                <c:pt idx="2">
                  <c:v>0.5727797095838192</c:v>
                </c:pt>
                <c:pt idx="3">
                  <c:v>0.4834008858414883</c:v>
                </c:pt>
                <c:pt idx="4">
                  <c:v>0.4876496385290262</c:v>
                </c:pt>
                <c:pt idx="5">
                  <c:v>0.4312521942485192</c:v>
                </c:pt>
                <c:pt idx="6">
                  <c:v>0.4326399962172605</c:v>
                </c:pt>
                <c:pt idx="7">
                  <c:v>0.3969203086083617</c:v>
                </c:pt>
                <c:pt idx="8">
                  <c:v>0.3931600452431421</c:v>
                </c:pt>
                <c:pt idx="9">
                  <c:v>0.372404870723352</c:v>
                </c:pt>
                <c:pt idx="10">
                  <c:v>0.363514774029616</c:v>
                </c:pt>
                <c:pt idx="11">
                  <c:v>0.3544918145742315</c:v>
                </c:pt>
                <c:pt idx="12">
                  <c:v>0.3411301719283337</c:v>
                </c:pt>
                <c:pt idx="13">
                  <c:v>0.3417420070910825</c:v>
                </c:pt>
                <c:pt idx="14">
                  <c:v>0.3248818337358864</c:v>
                </c:pt>
                <c:pt idx="15">
                  <c:v>0.3335521930400766</c:v>
                </c:pt>
                <c:pt idx="16">
                  <c:v>0.3146315394087558</c:v>
                </c:pt>
                <c:pt idx="17">
                  <c:v>0.3298912686416914</c:v>
                </c:pt>
                <c:pt idx="18">
                  <c:v>0.3112510138698879</c:v>
                </c:pt>
                <c:pt idx="19">
                  <c:v>0.3312783433081764</c:v>
                </c:pt>
                <c:pt idx="20">
                  <c:v>0.3170302218864399</c:v>
                </c:pt>
                <c:pt idx="21">
                  <c:v>0.3388764891076113</c:v>
                </c:pt>
                <c:pt idx="22">
                  <c:v>0.3370176913703395</c:v>
                </c:pt>
                <c:pt idx="23">
                  <c:v>0.3569290676431191</c:v>
                </c:pt>
                <c:pt idx="24">
                  <c:v>0.3970215202196238</c:v>
                </c:pt>
                <c:pt idx="25">
                  <c:v>0.3954720834309204</c:v>
                </c:pt>
              </c:numCache>
            </c:numRef>
          </c:val>
        </c:ser>
        <c:axId val="50630001"/>
        <c:axId val="50630002"/>
      </c:barChart>
      <c:catAx>
        <c:axId val="50630001"/>
        <c:scaling>
          <c:orientation val="minMax"/>
        </c:scaling>
        <c:axPos val="b"/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InfoC!$C$9:$T$9</c:f>
              <c:numCache>
                <c:formatCode>General</c:formatCode>
                <c:ptCount val="18"/>
                <c:pt idx="0">
                  <c:v>0</c:v>
                </c:pt>
                <c:pt idx="1">
                  <c:v>7.582061946260835</c:v>
                </c:pt>
                <c:pt idx="2">
                  <c:v>10.84516646361064</c:v>
                </c:pt>
                <c:pt idx="3">
                  <c:v>13.18633889992038</c:v>
                </c:pt>
                <c:pt idx="4">
                  <c:v>14.812036685803</c:v>
                </c:pt>
                <c:pt idx="5">
                  <c:v>16.06393068346229</c:v>
                </c:pt>
                <c:pt idx="6">
                  <c:v>17.10321473375814</c:v>
                </c:pt>
                <c:pt idx="7">
                  <c:v>18.01983842501944</c:v>
                </c:pt>
                <c:pt idx="8">
                  <c:v>18.86973711538106</c:v>
                </c:pt>
                <c:pt idx="9">
                  <c:v>19.69067962360579</c:v>
                </c:pt>
                <c:pt idx="10">
                  <c:v>20.51003276215671</c:v>
                </c:pt>
                <c:pt idx="11">
                  <c:v>21.34894814266145</c:v>
                </c:pt>
                <c:pt idx="12">
                  <c:v>22.18762792015345</c:v>
                </c:pt>
                <c:pt idx="13">
                  <c:v>22.93490149473826</c:v>
                </c:pt>
                <c:pt idx="14">
                  <c:v>23.63441066299324</c:v>
                </c:pt>
                <c:pt idx="15">
                  <c:v>8.686241125875174</c:v>
                </c:pt>
                <c:pt idx="16">
                  <c:v>-8.881784197001252e-15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InfoC!$C$10:$T$10</c:f>
              <c:numCache>
                <c:formatCode>General</c:formatCode>
                <c:ptCount val="18"/>
                <c:pt idx="0">
                  <c:v>0</c:v>
                </c:pt>
                <c:pt idx="1">
                  <c:v>7.640302972168439</c:v>
                </c:pt>
                <c:pt idx="2">
                  <c:v>3.941945880364702</c:v>
                </c:pt>
                <c:pt idx="3">
                  <c:v>3.286810817816908</c:v>
                </c:pt>
                <c:pt idx="4">
                  <c:v>2.672074273664855</c:v>
                </c:pt>
                <c:pt idx="5">
                  <c:v>2.348983111688866</c:v>
                </c:pt>
                <c:pt idx="6">
                  <c:v>2.161966979496249</c:v>
                </c:pt>
                <c:pt idx="7">
                  <c:v>2.051212933803546</c:v>
                </c:pt>
                <c:pt idx="8">
                  <c:v>1.98880537674181</c:v>
                </c:pt>
                <c:pt idx="9">
                  <c:v>1.96016338038813</c:v>
                </c:pt>
                <c:pt idx="10">
                  <c:v>1.957162877564855</c:v>
                </c:pt>
                <c:pt idx="11">
                  <c:v>1.97514698886807</c:v>
                </c:pt>
                <c:pt idx="12">
                  <c:v>2.884518704107732</c:v>
                </c:pt>
                <c:pt idx="13">
                  <c:v>2.876274813496593</c:v>
                </c:pt>
                <c:pt idx="14">
                  <c:v>2.915717652781534</c:v>
                </c:pt>
                <c:pt idx="15">
                  <c:v>1.122250886839558</c:v>
                </c:pt>
                <c:pt idx="16">
                  <c:v>0.224937514936853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InfoC!$C$11:$T$11</c:f>
              <c:numCache>
                <c:formatCode>General</c:formatCode>
                <c:ptCount val="18"/>
                <c:pt idx="0">
                  <c:v>0</c:v>
                </c:pt>
                <c:pt idx="1">
                  <c:v>0.05824102590760492</c:v>
                </c:pt>
                <c:pt idx="2">
                  <c:v>0.6788413630149006</c:v>
                </c:pt>
                <c:pt idx="3">
                  <c:v>0.9456383815071647</c:v>
                </c:pt>
                <c:pt idx="4">
                  <c:v>1.046376487782229</c:v>
                </c:pt>
                <c:pt idx="5">
                  <c:v>1.097089114029584</c:v>
                </c:pt>
                <c:pt idx="6">
                  <c:v>1.122682929200393</c:v>
                </c:pt>
                <c:pt idx="7">
                  <c:v>1.134589242542249</c:v>
                </c:pt>
                <c:pt idx="8">
                  <c:v>1.138906686380186</c:v>
                </c:pt>
                <c:pt idx="9">
                  <c:v>1.139220872163404</c:v>
                </c:pt>
                <c:pt idx="10">
                  <c:v>1.137809739013928</c:v>
                </c:pt>
                <c:pt idx="11">
                  <c:v>1.136231608363336</c:v>
                </c:pt>
                <c:pt idx="12">
                  <c:v>2.04583892661573</c:v>
                </c:pt>
                <c:pt idx="13">
                  <c:v>2.129001238911782</c:v>
                </c:pt>
                <c:pt idx="14">
                  <c:v>2.216208484526546</c:v>
                </c:pt>
                <c:pt idx="15">
                  <c:v>16.07042042395763</c:v>
                </c:pt>
                <c:pt idx="16">
                  <c:v>8.911178640812036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PS13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CP1</c:v>
                </c:pt>
                <c:pt idx="15">
                  <c:v>CP0</c:v>
                </c:pt>
                <c:pt idx="16">
                  <c:v>PN0</c:v>
                </c:pt>
              </c:strCache>
            </c:strRef>
          </c:cat>
          <c:val>
            <c:numRef>
              <c:f>InfoC!$C$23:$T$23</c:f>
              <c:numCache>
                <c:formatCode>General</c:formatCode>
                <c:ptCount val="18"/>
                <c:pt idx="0">
                  <c:v>0</c:v>
                </c:pt>
                <c:pt idx="1">
                  <c:v>14.94616829684298</c:v>
                </c:pt>
                <c:pt idx="2">
                  <c:v>21.56280943587209</c:v>
                </c:pt>
                <c:pt idx="3">
                  <c:v>21.0793855620497</c:v>
                </c:pt>
                <c:pt idx="4">
                  <c:v>20.4396499639957</c:v>
                </c:pt>
                <c:pt idx="5">
                  <c:v>19.5904294142052</c:v>
                </c:pt>
                <c:pt idx="6">
                  <c:v>19.52343194722722</c:v>
                </c:pt>
                <c:pt idx="7">
                  <c:v>19.41580527870329</c:v>
                </c:pt>
                <c:pt idx="8">
                  <c:v>19.23220617971296</c:v>
                </c:pt>
                <c:pt idx="9">
                  <c:v>18.9247301315439</c:v>
                </c:pt>
                <c:pt idx="10">
                  <c:v>18.42501439410668</c:v>
                </c:pt>
                <c:pt idx="11">
                  <c:v>17.62954906648487</c:v>
                </c:pt>
                <c:pt idx="12">
                  <c:v>16.3696738687669</c:v>
                </c:pt>
                <c:pt idx="13">
                  <c:v>14.34116570322369</c:v>
                </c:pt>
                <c:pt idx="14">
                  <c:v>10.89807503344831</c:v>
                </c:pt>
                <c:pt idx="15">
                  <c:v>4.451576026059231</c:v>
                </c:pt>
                <c:pt idx="16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PS13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CP1</c:v>
                </c:pt>
                <c:pt idx="15">
                  <c:v>CP0</c:v>
                </c:pt>
                <c:pt idx="16">
                  <c:v>PN0</c:v>
                </c:pt>
              </c:strCache>
            </c:strRef>
          </c:cat>
          <c:val>
            <c:numRef>
              <c:f>InfoC!$C$24:$T$24</c:f>
              <c:numCache>
                <c:formatCode>General</c:formatCode>
                <c:ptCount val="18"/>
                <c:pt idx="0">
                  <c:v>0</c:v>
                </c:pt>
                <c:pt idx="1">
                  <c:v>15.17110581177983</c:v>
                </c:pt>
                <c:pt idx="2">
                  <c:v>8.750020781539785</c:v>
                </c:pt>
                <c:pt idx="3">
                  <c:v>2.668020338223699</c:v>
                </c:pt>
                <c:pt idx="4">
                  <c:v>2.522239516019478</c:v>
                </c:pt>
                <c:pt idx="5">
                  <c:v>2.379133708203948</c:v>
                </c:pt>
                <c:pt idx="6">
                  <c:v>1.69680138567163</c:v>
                </c:pt>
                <c:pt idx="7">
                  <c:v>1.68706407578665</c:v>
                </c:pt>
                <c:pt idx="8">
                  <c:v>1.672810576315688</c:v>
                </c:pt>
                <c:pt idx="9">
                  <c:v>1.65053626583515</c:v>
                </c:pt>
                <c:pt idx="10">
                  <c:v>1.615070762923289</c:v>
                </c:pt>
                <c:pt idx="11">
                  <c:v>1.558298427164525</c:v>
                </c:pt>
                <c:pt idx="12">
                  <c:v>1.466528388622428</c:v>
                </c:pt>
                <c:pt idx="13">
                  <c:v>1.31431036435133</c:v>
                </c:pt>
                <c:pt idx="14">
                  <c:v>1.046394266200325</c:v>
                </c:pt>
                <c:pt idx="15">
                  <c:v>0.4549645939244906</c:v>
                </c:pt>
                <c:pt idx="16">
                  <c:v>0.05824102590760492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PS13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CP1</c:v>
                </c:pt>
                <c:pt idx="15">
                  <c:v>CP0</c:v>
                </c:pt>
                <c:pt idx="16">
                  <c:v>PN0</c:v>
                </c:pt>
              </c:strCache>
            </c:strRef>
          </c:cat>
          <c:val>
            <c:numRef>
              <c:f>InfoC!$C$25:$T$25</c:f>
              <c:numCache>
                <c:formatCode>General</c:formatCode>
                <c:ptCount val="18"/>
                <c:pt idx="0">
                  <c:v>0</c:v>
                </c:pt>
                <c:pt idx="1">
                  <c:v>0.224937514936853</c:v>
                </c:pt>
                <c:pt idx="2">
                  <c:v>2.133379642510674</c:v>
                </c:pt>
                <c:pt idx="3">
                  <c:v>3.15144421204609</c:v>
                </c:pt>
                <c:pt idx="4">
                  <c:v>3.161975114073481</c:v>
                </c:pt>
                <c:pt idx="5">
                  <c:v>3.228354257994442</c:v>
                </c:pt>
                <c:pt idx="6">
                  <c:v>1.763798852649607</c:v>
                </c:pt>
                <c:pt idx="7">
                  <c:v>1.794690744310584</c:v>
                </c:pt>
                <c:pt idx="8">
                  <c:v>1.856409675306017</c:v>
                </c:pt>
                <c:pt idx="9">
                  <c:v>1.95801231400421</c:v>
                </c:pt>
                <c:pt idx="10">
                  <c:v>2.114786500360509</c:v>
                </c:pt>
                <c:pt idx="11">
                  <c:v>2.353763754786331</c:v>
                </c:pt>
                <c:pt idx="12">
                  <c:v>2.7264035863404</c:v>
                </c:pt>
                <c:pt idx="13">
                  <c:v>3.342818529894541</c:v>
                </c:pt>
                <c:pt idx="14">
                  <c:v>4.489484935975703</c:v>
                </c:pt>
                <c:pt idx="15">
                  <c:v>6.901463601313573</c:v>
                </c:pt>
                <c:pt idx="16">
                  <c:v>4.50981705196684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InfoC!$C$36:$T$36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InfoC!$C$37:$T$37</c:f>
              <c:numCache>
                <c:formatCode>General</c:formatCode>
                <c:ptCount val="18"/>
                <c:pt idx="0">
                  <c:v>0</c:v>
                </c:pt>
                <c:pt idx="1">
                  <c:v>14.71194204839375</c:v>
                </c:pt>
                <c:pt idx="2">
                  <c:v>17.24049043946785</c:v>
                </c:pt>
                <c:pt idx="3">
                  <c:v>18.76052264818917</c:v>
                </c:pt>
                <c:pt idx="4">
                  <c:v>19.5985807805104</c:v>
                </c:pt>
                <c:pt idx="5">
                  <c:v>20.0900409969899</c:v>
                </c:pt>
                <c:pt idx="6">
                  <c:v>20.39071086844535</c:v>
                </c:pt>
                <c:pt idx="7">
                  <c:v>20.58581448276146</c:v>
                </c:pt>
                <c:pt idx="8">
                  <c:v>20.72703564478137</c:v>
                </c:pt>
                <c:pt idx="9">
                  <c:v>20.84821827894471</c:v>
                </c:pt>
                <c:pt idx="10">
                  <c:v>20.9730086866133</c:v>
                </c:pt>
                <c:pt idx="11">
                  <c:v>21.11893447040021</c:v>
                </c:pt>
                <c:pt idx="12">
                  <c:v>20.85269257932295</c:v>
                </c:pt>
                <c:pt idx="13">
                  <c:v>20.48756747998318</c:v>
                </c:pt>
                <c:pt idx="14">
                  <c:v>20.0572400695037</c:v>
                </c:pt>
                <c:pt idx="15">
                  <c:v>4.405955066825134</c:v>
                </c:pt>
                <c:pt idx="16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InfoC!$C$36:$T$36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InfoC!$C$38:$T$38</c:f>
              <c:numCache>
                <c:formatCode>General</c:formatCode>
                <c:ptCount val="18"/>
                <c:pt idx="0">
                  <c:v>0</c:v>
                </c:pt>
                <c:pt idx="1">
                  <c:v>14.95689010836718</c:v>
                </c:pt>
                <c:pt idx="2">
                  <c:v>3.699640852518558</c:v>
                </c:pt>
                <c:pt idx="3">
                  <c:v>3.041636503677658</c:v>
                </c:pt>
                <c:pt idx="4">
                  <c:v>2.423951710508749</c:v>
                </c:pt>
                <c:pt idx="5">
                  <c:v>2.096653045631821</c:v>
                </c:pt>
                <c:pt idx="6">
                  <c:v>1.9042239844108</c:v>
                </c:pt>
                <c:pt idx="7">
                  <c:v>1.786866492012267</c:v>
                </c:pt>
                <c:pt idx="8">
                  <c:v>1.716646178371341</c:v>
                </c:pt>
                <c:pt idx="9">
                  <c:v>1.678931767888317</c:v>
                </c:pt>
                <c:pt idx="10">
                  <c:v>1.665516954910121</c:v>
                </c:pt>
                <c:pt idx="11">
                  <c:v>1.671628094054298</c:v>
                </c:pt>
                <c:pt idx="12">
                  <c:v>2.449084917676649</c:v>
                </c:pt>
                <c:pt idx="13">
                  <c:v>2.417956502623652</c:v>
                </c:pt>
                <c:pt idx="14">
                  <c:v>2.429350172372088</c:v>
                </c:pt>
                <c:pt idx="15">
                  <c:v>0.8819439808926448</c:v>
                </c:pt>
                <c:pt idx="16">
                  <c:v>0.0520846104666421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InfoC!$C$36:$T$36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InfoC!$C$39:$T$39</c:f>
              <c:numCache>
                <c:formatCode>General</c:formatCode>
                <c:ptCount val="18"/>
                <c:pt idx="0">
                  <c:v>0</c:v>
                </c:pt>
                <c:pt idx="1">
                  <c:v>0.2449480599734259</c:v>
                </c:pt>
                <c:pt idx="2">
                  <c:v>1.17109246144446</c:v>
                </c:pt>
                <c:pt idx="3">
                  <c:v>1.521604294956335</c:v>
                </c:pt>
                <c:pt idx="4">
                  <c:v>1.585893578187528</c:v>
                </c:pt>
                <c:pt idx="5">
                  <c:v>1.605192829152319</c:v>
                </c:pt>
                <c:pt idx="6">
                  <c:v>1.603554112955348</c:v>
                </c:pt>
                <c:pt idx="7">
                  <c:v>1.591762877696154</c:v>
                </c:pt>
                <c:pt idx="8">
                  <c:v>1.575425016351437</c:v>
                </c:pt>
                <c:pt idx="9">
                  <c:v>1.557749133724976</c:v>
                </c:pt>
                <c:pt idx="10">
                  <c:v>1.540726547241527</c:v>
                </c:pt>
                <c:pt idx="11">
                  <c:v>1.52570231026739</c:v>
                </c:pt>
                <c:pt idx="12">
                  <c:v>2.715326808753906</c:v>
                </c:pt>
                <c:pt idx="13">
                  <c:v>2.78308160196342</c:v>
                </c:pt>
                <c:pt idx="14">
                  <c:v>2.859677582851573</c:v>
                </c:pt>
                <c:pt idx="15">
                  <c:v>16.53322898357121</c:v>
                </c:pt>
                <c:pt idx="16">
                  <c:v>4.458039677291779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Relationship Id="rId43" Type="http://schemas.openxmlformats.org/officeDocument/2006/relationships/chart" Target="../charts/chart49.xml"/><Relationship Id="rId44" Type="http://schemas.openxmlformats.org/officeDocument/2006/relationships/chart" Target="../charts/chart50.xml"/><Relationship Id="rId45" Type="http://schemas.openxmlformats.org/officeDocument/2006/relationships/chart" Target="../charts/chart51.xml"/><Relationship Id="rId46" Type="http://schemas.openxmlformats.org/officeDocument/2006/relationships/chart" Target="../charts/chart52.xml"/><Relationship Id="rId47" Type="http://schemas.openxmlformats.org/officeDocument/2006/relationships/chart" Target="../charts/chart53.xml"/><Relationship Id="rId48" Type="http://schemas.openxmlformats.org/officeDocument/2006/relationships/chart" Target="../charts/chart54.xml"/><Relationship Id="rId49" Type="http://schemas.openxmlformats.org/officeDocument/2006/relationships/chart" Target="../charts/chart55.xml"/><Relationship Id="rId50" Type="http://schemas.openxmlformats.org/officeDocument/2006/relationships/chart" Target="../charts/chart56.xml"/><Relationship Id="rId51" Type="http://schemas.openxmlformats.org/officeDocument/2006/relationships/chart" Target="../charts/chart57.xml"/><Relationship Id="rId52" Type="http://schemas.openxmlformats.org/officeDocument/2006/relationships/chart" Target="../charts/chart5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59.xml"/><Relationship Id="rId2" Type="http://schemas.openxmlformats.org/officeDocument/2006/relationships/chart" Target="../charts/chart60.xml"/><Relationship Id="rId3" Type="http://schemas.openxmlformats.org/officeDocument/2006/relationships/chart" Target="../charts/chart61.xml"/><Relationship Id="rId4" Type="http://schemas.openxmlformats.org/officeDocument/2006/relationships/chart" Target="../charts/chart62.xml"/><Relationship Id="rId5" Type="http://schemas.openxmlformats.org/officeDocument/2006/relationships/chart" Target="../charts/chart6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0</xdr:row>
      <xdr:rowOff>0</xdr:rowOff>
    </xdr:from>
    <xdr:to>
      <xdr:col>27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14</xdr:row>
      <xdr:rowOff>0</xdr:rowOff>
    </xdr:from>
    <xdr:to>
      <xdr:col>27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28</xdr:row>
      <xdr:rowOff>0</xdr:rowOff>
    </xdr:from>
    <xdr:to>
      <xdr:col>27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42</xdr:row>
      <xdr:rowOff>0</xdr:rowOff>
    </xdr:from>
    <xdr:to>
      <xdr:col>27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56</xdr:row>
      <xdr:rowOff>0</xdr:rowOff>
    </xdr:from>
    <xdr:to>
      <xdr:col>24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70</xdr:row>
      <xdr:rowOff>0</xdr:rowOff>
    </xdr:from>
    <xdr:to>
      <xdr:col>24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84</xdr:row>
      <xdr:rowOff>0</xdr:rowOff>
    </xdr:from>
    <xdr:to>
      <xdr:col>24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98</xdr:row>
      <xdr:rowOff>0</xdr:rowOff>
    </xdr:from>
    <xdr:to>
      <xdr:col>24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112</xdr:row>
      <xdr:rowOff>0</xdr:rowOff>
    </xdr:from>
    <xdr:to>
      <xdr:col>23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126</xdr:row>
      <xdr:rowOff>0</xdr:rowOff>
    </xdr:from>
    <xdr:to>
      <xdr:col>23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140</xdr:row>
      <xdr:rowOff>0</xdr:rowOff>
    </xdr:from>
    <xdr:to>
      <xdr:col>23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154</xdr:row>
      <xdr:rowOff>0</xdr:rowOff>
    </xdr:from>
    <xdr:to>
      <xdr:col>23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0</xdr:colOff>
      <xdr:row>168</xdr:row>
      <xdr:rowOff>0</xdr:rowOff>
    </xdr:from>
    <xdr:to>
      <xdr:col>22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0</xdr:colOff>
      <xdr:row>182</xdr:row>
      <xdr:rowOff>0</xdr:rowOff>
    </xdr:from>
    <xdr:to>
      <xdr:col>22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0</xdr:colOff>
      <xdr:row>196</xdr:row>
      <xdr:rowOff>0</xdr:rowOff>
    </xdr:from>
    <xdr:to>
      <xdr:col>22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0</xdr:colOff>
      <xdr:row>210</xdr:row>
      <xdr:rowOff>0</xdr:rowOff>
    </xdr:from>
    <xdr:to>
      <xdr:col>22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0</xdr:colOff>
      <xdr:row>224</xdr:row>
      <xdr:rowOff>0</xdr:rowOff>
    </xdr:from>
    <xdr:to>
      <xdr:col>21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0</xdr:colOff>
      <xdr:row>238</xdr:row>
      <xdr:rowOff>0</xdr:rowOff>
    </xdr:from>
    <xdr:to>
      <xdr:col>21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14</xdr:col>
      <xdr:colOff>0</xdr:colOff>
      <xdr:row>252</xdr:row>
      <xdr:rowOff>0</xdr:rowOff>
    </xdr:from>
    <xdr:to>
      <xdr:col>21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14</xdr:col>
      <xdr:colOff>0</xdr:colOff>
      <xdr:row>266</xdr:row>
      <xdr:rowOff>0</xdr:rowOff>
    </xdr:from>
    <xdr:to>
      <xdr:col>21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13</xdr:col>
      <xdr:colOff>0</xdr:colOff>
      <xdr:row>280</xdr:row>
      <xdr:rowOff>0</xdr:rowOff>
    </xdr:from>
    <xdr:to>
      <xdr:col>20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13</xdr:col>
      <xdr:colOff>0</xdr:colOff>
      <xdr:row>294</xdr:row>
      <xdr:rowOff>0</xdr:rowOff>
    </xdr:from>
    <xdr:to>
      <xdr:col>20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</xdr:col>
      <xdr:colOff>0</xdr:colOff>
      <xdr:row>308</xdr:row>
      <xdr:rowOff>0</xdr:rowOff>
    </xdr:from>
    <xdr:to>
      <xdr:col>20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13</xdr:col>
      <xdr:colOff>0</xdr:colOff>
      <xdr:row>322</xdr:row>
      <xdr:rowOff>0</xdr:rowOff>
    </xdr:from>
    <xdr:to>
      <xdr:col>20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12</xdr:col>
      <xdr:colOff>0</xdr:colOff>
      <xdr:row>336</xdr:row>
      <xdr:rowOff>0</xdr:rowOff>
    </xdr:from>
    <xdr:to>
      <xdr:col>19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12</xdr:col>
      <xdr:colOff>0</xdr:colOff>
      <xdr:row>350</xdr:row>
      <xdr:rowOff>0</xdr:rowOff>
    </xdr:from>
    <xdr:to>
      <xdr:col>19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12</xdr:col>
      <xdr:colOff>0</xdr:colOff>
      <xdr:row>364</xdr:row>
      <xdr:rowOff>0</xdr:rowOff>
    </xdr:from>
    <xdr:to>
      <xdr:col>19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12</xdr:col>
      <xdr:colOff>0</xdr:colOff>
      <xdr:row>378</xdr:row>
      <xdr:rowOff>0</xdr:rowOff>
    </xdr:from>
    <xdr:to>
      <xdr:col>19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11</xdr:col>
      <xdr:colOff>0</xdr:colOff>
      <xdr:row>392</xdr:row>
      <xdr:rowOff>0</xdr:rowOff>
    </xdr:from>
    <xdr:to>
      <xdr:col>18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11</xdr:col>
      <xdr:colOff>0</xdr:colOff>
      <xdr:row>406</xdr:row>
      <xdr:rowOff>0</xdr:rowOff>
    </xdr:from>
    <xdr:to>
      <xdr:col>18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11</xdr:col>
      <xdr:colOff>0</xdr:colOff>
      <xdr:row>420</xdr:row>
      <xdr:rowOff>0</xdr:rowOff>
    </xdr:from>
    <xdr:to>
      <xdr:col>18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11</xdr:col>
      <xdr:colOff>0</xdr:colOff>
      <xdr:row>434</xdr:row>
      <xdr:rowOff>0</xdr:rowOff>
    </xdr:from>
    <xdr:to>
      <xdr:col>18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10</xdr:col>
      <xdr:colOff>0</xdr:colOff>
      <xdr:row>448</xdr:row>
      <xdr:rowOff>0</xdr:rowOff>
    </xdr:from>
    <xdr:to>
      <xdr:col>17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10</xdr:col>
      <xdr:colOff>0</xdr:colOff>
      <xdr:row>462</xdr:row>
      <xdr:rowOff>0</xdr:rowOff>
    </xdr:from>
    <xdr:to>
      <xdr:col>17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10</xdr:col>
      <xdr:colOff>0</xdr:colOff>
      <xdr:row>476</xdr:row>
      <xdr:rowOff>0</xdr:rowOff>
    </xdr:from>
    <xdr:to>
      <xdr:col>17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10</xdr:col>
      <xdr:colOff>0</xdr:colOff>
      <xdr:row>490</xdr:row>
      <xdr:rowOff>0</xdr:rowOff>
    </xdr:from>
    <xdr:to>
      <xdr:col>17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9</xdr:col>
      <xdr:colOff>0</xdr:colOff>
      <xdr:row>504</xdr:row>
      <xdr:rowOff>0</xdr:rowOff>
    </xdr:from>
    <xdr:to>
      <xdr:col>16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9</xdr:col>
      <xdr:colOff>0</xdr:colOff>
      <xdr:row>518</xdr:row>
      <xdr:rowOff>0</xdr:rowOff>
    </xdr:from>
    <xdr:to>
      <xdr:col>16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9</xdr:col>
      <xdr:colOff>0</xdr:colOff>
      <xdr:row>532</xdr:row>
      <xdr:rowOff>0</xdr:rowOff>
    </xdr:from>
    <xdr:to>
      <xdr:col>16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9</xdr:col>
      <xdr:colOff>0</xdr:colOff>
      <xdr:row>546</xdr:row>
      <xdr:rowOff>0</xdr:rowOff>
    </xdr:from>
    <xdr:to>
      <xdr:col>16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8</xdr:col>
      <xdr:colOff>0</xdr:colOff>
      <xdr:row>560</xdr:row>
      <xdr:rowOff>0</xdr:rowOff>
    </xdr:from>
    <xdr:to>
      <xdr:col>15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8</xdr:col>
      <xdr:colOff>0</xdr:colOff>
      <xdr:row>574</xdr:row>
      <xdr:rowOff>0</xdr:rowOff>
    </xdr:from>
    <xdr:to>
      <xdr:col>15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8</xdr:col>
      <xdr:colOff>0</xdr:colOff>
      <xdr:row>588</xdr:row>
      <xdr:rowOff>0</xdr:rowOff>
    </xdr:from>
    <xdr:to>
      <xdr:col>15</xdr:col>
      <xdr:colOff>304800</xdr:colOff>
      <xdr:row>602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8</xdr:col>
      <xdr:colOff>0</xdr:colOff>
      <xdr:row>602</xdr:row>
      <xdr:rowOff>0</xdr:rowOff>
    </xdr:from>
    <xdr:to>
      <xdr:col>15</xdr:col>
      <xdr:colOff>304800</xdr:colOff>
      <xdr:row>616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7</xdr:col>
      <xdr:colOff>0</xdr:colOff>
      <xdr:row>616</xdr:row>
      <xdr:rowOff>0</xdr:rowOff>
    </xdr:from>
    <xdr:to>
      <xdr:col>14</xdr:col>
      <xdr:colOff>304800</xdr:colOff>
      <xdr:row>630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7</xdr:col>
      <xdr:colOff>0</xdr:colOff>
      <xdr:row>630</xdr:row>
      <xdr:rowOff>0</xdr:rowOff>
    </xdr:from>
    <xdr:to>
      <xdr:col>14</xdr:col>
      <xdr:colOff>304800</xdr:colOff>
      <xdr:row>644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7</xdr:col>
      <xdr:colOff>0</xdr:colOff>
      <xdr:row>644</xdr:row>
      <xdr:rowOff>0</xdr:rowOff>
    </xdr:from>
    <xdr:to>
      <xdr:col>14</xdr:col>
      <xdr:colOff>304800</xdr:colOff>
      <xdr:row>658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7</xdr:col>
      <xdr:colOff>0</xdr:colOff>
      <xdr:row>658</xdr:row>
      <xdr:rowOff>0</xdr:rowOff>
    </xdr:from>
    <xdr:to>
      <xdr:col>14</xdr:col>
      <xdr:colOff>304800</xdr:colOff>
      <xdr:row>672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6</xdr:col>
      <xdr:colOff>0</xdr:colOff>
      <xdr:row>672</xdr:row>
      <xdr:rowOff>0</xdr:rowOff>
    </xdr:from>
    <xdr:to>
      <xdr:col>13</xdr:col>
      <xdr:colOff>304800</xdr:colOff>
      <xdr:row>686</xdr:row>
      <xdr:rowOff>76200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6</xdr:col>
      <xdr:colOff>0</xdr:colOff>
      <xdr:row>686</xdr:row>
      <xdr:rowOff>0</xdr:rowOff>
    </xdr:from>
    <xdr:to>
      <xdr:col>13</xdr:col>
      <xdr:colOff>304800</xdr:colOff>
      <xdr:row>700</xdr:row>
      <xdr:rowOff>76200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6</xdr:col>
      <xdr:colOff>0</xdr:colOff>
      <xdr:row>700</xdr:row>
      <xdr:rowOff>0</xdr:rowOff>
    </xdr:from>
    <xdr:to>
      <xdr:col>13</xdr:col>
      <xdr:colOff>304800</xdr:colOff>
      <xdr:row>714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6</xdr:col>
      <xdr:colOff>0</xdr:colOff>
      <xdr:row>714</xdr:row>
      <xdr:rowOff>0</xdr:rowOff>
    </xdr:from>
    <xdr:to>
      <xdr:col>13</xdr:col>
      <xdr:colOff>304800</xdr:colOff>
      <xdr:row>728</xdr:row>
      <xdr:rowOff>76200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8893773.227993488</v>
      </c>
      <c r="C2">
        <v>0</v>
      </c>
      <c r="D2">
        <v>2887117.542985679</v>
      </c>
      <c r="E2">
        <v>2505074.589105568</v>
      </c>
      <c r="F2">
        <v>1640265.29627211</v>
      </c>
      <c r="G2">
        <v>1861315.799630131</v>
      </c>
    </row>
    <row r="3" spans="1:7">
      <c r="A3">
        <v>1</v>
      </c>
      <c r="B3">
        <v>35310714.1670058</v>
      </c>
      <c r="C3">
        <v>467633.4211164786</v>
      </c>
      <c r="D3">
        <v>7352501.072465178</v>
      </c>
      <c r="E3">
        <v>2874433.302924726</v>
      </c>
      <c r="F3">
        <v>16402652.96272105</v>
      </c>
      <c r="G3">
        <v>8213493.40777837</v>
      </c>
    </row>
    <row r="4" spans="1:7">
      <c r="A4">
        <v>2</v>
      </c>
      <c r="B4">
        <v>33455932.25986475</v>
      </c>
      <c r="C4">
        <v>468207.6732513405</v>
      </c>
      <c r="D4">
        <v>6814666.670898817</v>
      </c>
      <c r="E4">
        <v>2868921.411017607</v>
      </c>
      <c r="F4">
        <v>15500149.58916146</v>
      </c>
      <c r="G4">
        <v>7803986.915535523</v>
      </c>
    </row>
    <row r="5" spans="1:7">
      <c r="A5">
        <v>3</v>
      </c>
      <c r="B5">
        <v>32039902.87367351</v>
      </c>
      <c r="C5">
        <v>468514.2711934507</v>
      </c>
      <c r="D5">
        <v>6447091.125073005</v>
      </c>
      <c r="E5">
        <v>2873625.30615191</v>
      </c>
      <c r="F5">
        <v>14749316.25536466</v>
      </c>
      <c r="G5">
        <v>7501355.915890487</v>
      </c>
    </row>
    <row r="6" spans="1:7">
      <c r="A6">
        <v>4</v>
      </c>
      <c r="B6">
        <v>31655189.55140472</v>
      </c>
      <c r="C6">
        <v>471910.2048698286</v>
      </c>
      <c r="D6">
        <v>6349046.757135515</v>
      </c>
      <c r="E6">
        <v>2883738.033626636</v>
      </c>
      <c r="F6">
        <v>14536377.79728778</v>
      </c>
      <c r="G6">
        <v>7414116.758484959</v>
      </c>
    </row>
    <row r="7" spans="1:7">
      <c r="A7">
        <v>5</v>
      </c>
      <c r="B7">
        <v>30974303.67729568</v>
      </c>
      <c r="C7">
        <v>473647.3260532213</v>
      </c>
      <c r="D7">
        <v>6204680.903885301</v>
      </c>
      <c r="E7">
        <v>2888867.087399332</v>
      </c>
      <c r="F7">
        <v>14140951.51357409</v>
      </c>
      <c r="G7">
        <v>7266156.846383736</v>
      </c>
    </row>
    <row r="8" spans="1:7">
      <c r="A8">
        <v>6</v>
      </c>
      <c r="B8">
        <v>30644533.89300648</v>
      </c>
      <c r="C8">
        <v>475841.5773645584</v>
      </c>
      <c r="D8">
        <v>6138403.736245174</v>
      </c>
      <c r="E8">
        <v>2899000.736402756</v>
      </c>
      <c r="F8">
        <v>13943811.84514879</v>
      </c>
      <c r="G8">
        <v>7187475.997845202</v>
      </c>
    </row>
    <row r="9" spans="1:7">
      <c r="A9">
        <v>7</v>
      </c>
      <c r="B9">
        <v>30006654.96800529</v>
      </c>
      <c r="C9">
        <v>478115.2998858942</v>
      </c>
      <c r="D9">
        <v>6020539.412314015</v>
      </c>
      <c r="E9">
        <v>2902041.222848965</v>
      </c>
      <c r="F9">
        <v>13562588.45936458</v>
      </c>
      <c r="G9">
        <v>7043370.573591836</v>
      </c>
    </row>
    <row r="10" spans="1:7">
      <c r="A10">
        <v>8</v>
      </c>
      <c r="B10">
        <v>29699789.30606881</v>
      </c>
      <c r="C10">
        <v>480476.8413843524</v>
      </c>
      <c r="D10">
        <v>5969825.476173075</v>
      </c>
      <c r="E10">
        <v>2910746.650631448</v>
      </c>
      <c r="F10">
        <v>13372106.88927528</v>
      </c>
      <c r="G10">
        <v>6966633.448604655</v>
      </c>
    </row>
    <row r="11" spans="1:7">
      <c r="A11">
        <v>9</v>
      </c>
      <c r="B11">
        <v>29080833.52777661</v>
      </c>
      <c r="C11">
        <v>482948.6219083425</v>
      </c>
      <c r="D11">
        <v>5865627.548168362</v>
      </c>
      <c r="E11">
        <v>2911983.626880451</v>
      </c>
      <c r="F11">
        <v>12998282.27034256</v>
      </c>
      <c r="G11">
        <v>6821991.460476886</v>
      </c>
    </row>
    <row r="12" spans="1:7">
      <c r="A12">
        <v>10</v>
      </c>
      <c r="B12">
        <v>28785644.75363065</v>
      </c>
      <c r="C12">
        <v>485325.2382140883</v>
      </c>
      <c r="D12">
        <v>5823818.118708308</v>
      </c>
      <c r="E12">
        <v>2919405.63747008</v>
      </c>
      <c r="F12">
        <v>12811681.2219656</v>
      </c>
      <c r="G12">
        <v>6745414.537272573</v>
      </c>
    </row>
    <row r="13" spans="1:7">
      <c r="A13">
        <v>11</v>
      </c>
      <c r="B13">
        <v>28176620.37013606</v>
      </c>
      <c r="C13">
        <v>487707.9963480511</v>
      </c>
      <c r="D13">
        <v>5727870.012681939</v>
      </c>
      <c r="E13">
        <v>2919119.236618298</v>
      </c>
      <c r="F13">
        <v>12442855.58503947</v>
      </c>
      <c r="G13">
        <v>6599067.539448301</v>
      </c>
    </row>
    <row r="14" spans="1:7">
      <c r="A14">
        <v>12</v>
      </c>
      <c r="B14">
        <v>27888175.58951794</v>
      </c>
      <c r="C14">
        <v>489934.2513262941</v>
      </c>
      <c r="D14">
        <v>5691870.476271781</v>
      </c>
      <c r="E14">
        <v>2925429.041618698</v>
      </c>
      <c r="F14">
        <v>12258941.08431085</v>
      </c>
      <c r="G14">
        <v>6522000.735990316</v>
      </c>
    </row>
    <row r="15" spans="1:7">
      <c r="A15">
        <v>13</v>
      </c>
      <c r="B15">
        <v>27285541.71673406</v>
      </c>
      <c r="C15">
        <v>492175.7435326581</v>
      </c>
      <c r="D15">
        <v>5602120.975973849</v>
      </c>
      <c r="E15">
        <v>2923673.198880231</v>
      </c>
      <c r="F15">
        <v>11893976.66494512</v>
      </c>
      <c r="G15">
        <v>6373595.133402199</v>
      </c>
    </row>
    <row r="16" spans="1:7">
      <c r="A16">
        <v>14</v>
      </c>
      <c r="B16">
        <v>27001215.3424264</v>
      </c>
      <c r="C16">
        <v>494226.3079672637</v>
      </c>
      <c r="D16">
        <v>5570183.161200942</v>
      </c>
      <c r="E16">
        <v>2928909.177893851</v>
      </c>
      <c r="F16">
        <v>11712133.14246754</v>
      </c>
      <c r="G16">
        <v>6295763.552896799</v>
      </c>
    </row>
    <row r="17" spans="1:7">
      <c r="A17">
        <v>15</v>
      </c>
      <c r="B17">
        <v>26402685.8606594</v>
      </c>
      <c r="C17">
        <v>496308.0554902495</v>
      </c>
      <c r="D17">
        <v>5485065.019281666</v>
      </c>
      <c r="E17">
        <v>2925703.585726599</v>
      </c>
      <c r="F17">
        <v>11350400.25033676</v>
      </c>
      <c r="G17">
        <v>6145208.949824123</v>
      </c>
    </row>
    <row r="18" spans="1:7">
      <c r="A18">
        <v>16</v>
      </c>
      <c r="B18">
        <v>26120928.50733171</v>
      </c>
      <c r="C18">
        <v>498168.5127715649</v>
      </c>
      <c r="D18">
        <v>5456108.351908918</v>
      </c>
      <c r="E18">
        <v>2929891.31521232</v>
      </c>
      <c r="F18">
        <v>11170276.4036192</v>
      </c>
      <c r="G18">
        <v>6066483.923819703</v>
      </c>
    </row>
    <row r="19" spans="1:7">
      <c r="A19">
        <v>17</v>
      </c>
      <c r="B19">
        <v>25525035.44454756</v>
      </c>
      <c r="C19">
        <v>500081.4369239511</v>
      </c>
      <c r="D19">
        <v>5374533.901650114</v>
      </c>
      <c r="E19">
        <v>2925241.3834238</v>
      </c>
      <c r="F19">
        <v>10811399.23262153</v>
      </c>
      <c r="G19">
        <v>5913779.489928164</v>
      </c>
    </row>
    <row r="20" spans="1:7">
      <c r="A20">
        <v>18</v>
      </c>
      <c r="B20">
        <v>25245069.08956183</v>
      </c>
      <c r="C20">
        <v>501743.3764091076</v>
      </c>
      <c r="D20">
        <v>5348051.365520762</v>
      </c>
      <c r="E20">
        <v>2928396.481528823</v>
      </c>
      <c r="F20">
        <v>10632785.26107274</v>
      </c>
      <c r="G20">
        <v>5834092.605030403</v>
      </c>
    </row>
    <row r="21" spans="1:7">
      <c r="A21">
        <v>19</v>
      </c>
      <c r="B21">
        <v>24651621.25880083</v>
      </c>
      <c r="C21">
        <v>503483.9829327703</v>
      </c>
      <c r="D21">
        <v>5270043.121491863</v>
      </c>
      <c r="E21">
        <v>2922295.42975731</v>
      </c>
      <c r="F21">
        <v>10276537.28327226</v>
      </c>
      <c r="G21">
        <v>5679261.44134663</v>
      </c>
    </row>
    <row r="22" spans="1:7">
      <c r="A22">
        <v>20</v>
      </c>
      <c r="B22">
        <v>24372929.38862615</v>
      </c>
      <c r="C22">
        <v>504942.6800242871</v>
      </c>
      <c r="D22">
        <v>5245685.07804051</v>
      </c>
      <c r="E22">
        <v>2924424.909219978</v>
      </c>
      <c r="F22">
        <v>10099309.67452831</v>
      </c>
      <c r="G22">
        <v>5598567.046813066</v>
      </c>
    </row>
    <row r="23" spans="1:7">
      <c r="A23">
        <v>21</v>
      </c>
      <c r="B23">
        <v>23781766.74905398</v>
      </c>
      <c r="C23">
        <v>506511.288922589</v>
      </c>
      <c r="D23">
        <v>5171207.946714562</v>
      </c>
      <c r="E23">
        <v>2916854.51641895</v>
      </c>
      <c r="F23">
        <v>9745565.116104309</v>
      </c>
      <c r="G23">
        <v>5441627.880893574</v>
      </c>
    </row>
    <row r="24" spans="1:7">
      <c r="A24">
        <v>22</v>
      </c>
      <c r="B24">
        <v>23504032.14908235</v>
      </c>
      <c r="C24">
        <v>507764.5304873397</v>
      </c>
      <c r="D24">
        <v>5148766.067152531</v>
      </c>
      <c r="E24">
        <v>2917957.371547759</v>
      </c>
      <c r="F24">
        <v>9569659.696573369</v>
      </c>
      <c r="G24">
        <v>5359884.483321353</v>
      </c>
    </row>
    <row r="25" spans="1:7">
      <c r="A25">
        <v>23</v>
      </c>
      <c r="B25">
        <v>22915160.60757612</v>
      </c>
      <c r="C25">
        <v>509164.4699997435</v>
      </c>
      <c r="D25">
        <v>5077900.578806799</v>
      </c>
      <c r="E25">
        <v>2908887.94177926</v>
      </c>
      <c r="F25">
        <v>9218369.956254819</v>
      </c>
      <c r="G25">
        <v>5200837.660735496</v>
      </c>
    </row>
    <row r="26" spans="1:7">
      <c r="A26">
        <v>24</v>
      </c>
      <c r="B26">
        <v>22638902.27155845</v>
      </c>
      <c r="C26">
        <v>510214.2455542207</v>
      </c>
      <c r="D26">
        <v>5057793.327414768</v>
      </c>
      <c r="E26">
        <v>2908959.478161051</v>
      </c>
      <c r="F26">
        <v>9046624.686916111</v>
      </c>
      <c r="G26">
        <v>5115310.533512302</v>
      </c>
    </row>
    <row r="27" spans="1:7">
      <c r="A27">
        <v>25</v>
      </c>
      <c r="B27">
        <v>22053823.17330524</v>
      </c>
      <c r="C27">
        <v>511454.0979932038</v>
      </c>
      <c r="D27">
        <v>4991873.488753472</v>
      </c>
      <c r="E27">
        <v>2898355.60091614</v>
      </c>
      <c r="F27">
        <v>8703377.882702865</v>
      </c>
      <c r="G27">
        <v>4948762.102939559</v>
      </c>
    </row>
    <row r="28" spans="1:7">
      <c r="A28">
        <v>26</v>
      </c>
      <c r="B28">
        <v>21778731.1122391</v>
      </c>
      <c r="C28">
        <v>512298.3118019035</v>
      </c>
      <c r="D28">
        <v>4973946.647894975</v>
      </c>
      <c r="E28">
        <v>2897378.410036149</v>
      </c>
      <c r="F28">
        <v>8535999.716668829</v>
      </c>
      <c r="G28">
        <v>4859108.025837244</v>
      </c>
    </row>
    <row r="29" spans="1:7">
      <c r="A29">
        <v>27</v>
      </c>
      <c r="B29">
        <v>21197883.11081871</v>
      </c>
      <c r="C29">
        <v>513384.0126612812</v>
      </c>
      <c r="D29">
        <v>4913478.467625365</v>
      </c>
      <c r="E29">
        <v>2885188.301475524</v>
      </c>
      <c r="F29">
        <v>8201326.481360523</v>
      </c>
      <c r="G29">
        <v>4684505.847696024</v>
      </c>
    </row>
    <row r="30" spans="1:7">
      <c r="A30">
        <v>28</v>
      </c>
      <c r="B30">
        <v>19804618.67839483</v>
      </c>
      <c r="C30">
        <v>526766.1487586498</v>
      </c>
      <c r="D30">
        <v>4632935.043680736</v>
      </c>
      <c r="E30">
        <v>2880286.319484575</v>
      </c>
      <c r="F30">
        <v>7415936.86267685</v>
      </c>
      <c r="G30">
        <v>4348694.303794016</v>
      </c>
    </row>
    <row r="31" spans="1:7">
      <c r="A31">
        <v>29</v>
      </c>
      <c r="B31">
        <v>19178197.97816378</v>
      </c>
      <c r="C31">
        <v>535513.4973894883</v>
      </c>
      <c r="D31">
        <v>4537635.135896722</v>
      </c>
      <c r="E31">
        <v>2883003.487393228</v>
      </c>
      <c r="F31">
        <v>7038456.746317844</v>
      </c>
      <c r="G31">
        <v>4183589.111166496</v>
      </c>
    </row>
    <row r="32" spans="1:7">
      <c r="A32">
        <v>30</v>
      </c>
      <c r="B32">
        <v>18668298.61998196</v>
      </c>
      <c r="C32">
        <v>544858.7159274882</v>
      </c>
      <c r="D32">
        <v>4476761.537090684</v>
      </c>
      <c r="E32">
        <v>2884808.297239836</v>
      </c>
      <c r="F32">
        <v>6714000.416551253</v>
      </c>
      <c r="G32">
        <v>4047869.653172693</v>
      </c>
    </row>
    <row r="33" spans="1:7">
      <c r="A33">
        <v>31</v>
      </c>
      <c r="B33">
        <v>18576341.20791676</v>
      </c>
      <c r="C33">
        <v>545780.2112576698</v>
      </c>
      <c r="D33">
        <v>4456124.957236055</v>
      </c>
      <c r="E33">
        <v>2884741.641113331</v>
      </c>
      <c r="F33">
        <v>6666137.5828618</v>
      </c>
      <c r="G33">
        <v>4023556.815447906</v>
      </c>
    </row>
    <row r="34" spans="1:7">
      <c r="A34">
        <v>32</v>
      </c>
      <c r="B34">
        <v>18575906.35646944</v>
      </c>
      <c r="C34">
        <v>546352.1887389285</v>
      </c>
      <c r="D34">
        <v>4455998.826832958</v>
      </c>
      <c r="E34">
        <v>2886360.930365366</v>
      </c>
      <c r="F34">
        <v>6664709.050293282</v>
      </c>
      <c r="G34">
        <v>4022485.360238907</v>
      </c>
    </row>
    <row r="35" spans="1:7">
      <c r="A35">
        <v>33</v>
      </c>
      <c r="B35">
        <v>18331586.69648268</v>
      </c>
      <c r="C35">
        <v>549942.0763843929</v>
      </c>
      <c r="D35">
        <v>4411847.419095187</v>
      </c>
      <c r="E35">
        <v>2887973.088134638</v>
      </c>
      <c r="F35">
        <v>6526561.73400433</v>
      </c>
      <c r="G35">
        <v>3955262.378864133</v>
      </c>
    </row>
    <row r="36" spans="1:7">
      <c r="A36">
        <v>34</v>
      </c>
      <c r="B36">
        <v>18328996.36816664</v>
      </c>
      <c r="C36">
        <v>550456.3125388768</v>
      </c>
      <c r="D36">
        <v>4411494.233012889</v>
      </c>
      <c r="E36">
        <v>2889495.249079129</v>
      </c>
      <c r="F36">
        <v>6523888.577627294</v>
      </c>
      <c r="G36">
        <v>3953661.995908456</v>
      </c>
    </row>
    <row r="37" spans="1:7">
      <c r="A37">
        <v>35</v>
      </c>
      <c r="B37">
        <v>18087465.41157402</v>
      </c>
      <c r="C37">
        <v>553885.9901069173</v>
      </c>
      <c r="D37">
        <v>4362347.035017033</v>
      </c>
      <c r="E37">
        <v>2890698.749339279</v>
      </c>
      <c r="F37">
        <v>6390406.96325666</v>
      </c>
      <c r="G37">
        <v>3890126.673854135</v>
      </c>
    </row>
    <row r="38" spans="1:7">
      <c r="A38">
        <v>36</v>
      </c>
      <c r="B38">
        <v>18083357.36319669</v>
      </c>
      <c r="C38">
        <v>554349.3461973388</v>
      </c>
      <c r="D38">
        <v>4361955.249943635</v>
      </c>
      <c r="E38">
        <v>2892123.412417652</v>
      </c>
      <c r="F38">
        <v>6386758.817193287</v>
      </c>
      <c r="G38">
        <v>3888170.537444773</v>
      </c>
    </row>
    <row r="39" spans="1:7">
      <c r="A39">
        <v>37</v>
      </c>
      <c r="B39">
        <v>17836448.82957991</v>
      </c>
      <c r="C39">
        <v>558009.44960661</v>
      </c>
      <c r="D39">
        <v>4309901.262476469</v>
      </c>
      <c r="E39">
        <v>2892784.526096987</v>
      </c>
      <c r="F39">
        <v>6250271.680653051</v>
      </c>
      <c r="G39">
        <v>3825481.910746792</v>
      </c>
    </row>
    <row r="40" spans="1:7">
      <c r="A40">
        <v>38</v>
      </c>
      <c r="B40">
        <v>17831154.26435923</v>
      </c>
      <c r="C40">
        <v>558419.8201133296</v>
      </c>
      <c r="D40">
        <v>4309517.369966052</v>
      </c>
      <c r="E40">
        <v>2894116.637133277</v>
      </c>
      <c r="F40">
        <v>6245861.78126633</v>
      </c>
      <c r="G40">
        <v>3823238.655880243</v>
      </c>
    </row>
    <row r="41" spans="1:7">
      <c r="A41">
        <v>39</v>
      </c>
      <c r="B41">
        <v>17577304.64381025</v>
      </c>
      <c r="C41">
        <v>562484.1852695791</v>
      </c>
      <c r="D41">
        <v>4255738.362412156</v>
      </c>
      <c r="E41">
        <v>2894254.990652796</v>
      </c>
      <c r="F41">
        <v>6104517.512194009</v>
      </c>
      <c r="G41">
        <v>3760309.593281712</v>
      </c>
    </row>
    <row r="42" spans="1:7">
      <c r="A42">
        <v>40</v>
      </c>
      <c r="B42">
        <v>17571070.09351622</v>
      </c>
      <c r="C42">
        <v>562837.774586541</v>
      </c>
      <c r="D42">
        <v>4255329.196279888</v>
      </c>
      <c r="E42">
        <v>2895500.925018247</v>
      </c>
      <c r="F42">
        <v>6099558.848665954</v>
      </c>
      <c r="G42">
        <v>3757843.34896559</v>
      </c>
    </row>
    <row r="43" spans="1:7">
      <c r="A43">
        <v>41</v>
      </c>
      <c r="B43">
        <v>17311150.89856589</v>
      </c>
      <c r="C43">
        <v>567403.6746060635</v>
      </c>
      <c r="D43">
        <v>4200546.571912593</v>
      </c>
      <c r="E43">
        <v>2895181.073218842</v>
      </c>
      <c r="F43">
        <v>5953609.872704646</v>
      </c>
      <c r="G43">
        <v>3694409.706123743</v>
      </c>
    </row>
    <row r="44" spans="1:7">
      <c r="A44">
        <v>42</v>
      </c>
      <c r="B44">
        <v>17304154.62451593</v>
      </c>
      <c r="C44">
        <v>567698.3049420174</v>
      </c>
      <c r="D44">
        <v>4200100.888075749</v>
      </c>
      <c r="E44">
        <v>2896346.361938831</v>
      </c>
      <c r="F44">
        <v>5948246.707959284</v>
      </c>
      <c r="G44">
        <v>3691762.361600047</v>
      </c>
    </row>
    <row r="45" spans="1:7">
      <c r="A45">
        <v>43</v>
      </c>
      <c r="B45">
        <v>17039303.95301912</v>
      </c>
      <c r="C45">
        <v>572842.2564409303</v>
      </c>
      <c r="D45">
        <v>4144920.794154817</v>
      </c>
      <c r="E45">
        <v>2895629.782690847</v>
      </c>
      <c r="F45">
        <v>5798195.357048064</v>
      </c>
      <c r="G45">
        <v>3627715.762684462</v>
      </c>
    </row>
    <row r="46" spans="1:7">
      <c r="A46">
        <v>44</v>
      </c>
      <c r="B46">
        <v>17031685.85311682</v>
      </c>
      <c r="C46">
        <v>573077.0487923527</v>
      </c>
      <c r="D46">
        <v>4144448.67580079</v>
      </c>
      <c r="E46">
        <v>2896719.292647179</v>
      </c>
      <c r="F46">
        <v>5792525.845936063</v>
      </c>
      <c r="G46">
        <v>3624914.989940436</v>
      </c>
    </row>
    <row r="47" spans="1:7">
      <c r="A47">
        <v>45</v>
      </c>
      <c r="B47">
        <v>16763257.3789135</v>
      </c>
      <c r="C47">
        <v>578861.816026691</v>
      </c>
      <c r="D47">
        <v>4089327.79807155</v>
      </c>
      <c r="E47">
        <v>2895665.407947359</v>
      </c>
      <c r="F47">
        <v>5639100.06459806</v>
      </c>
      <c r="G47">
        <v>3560302.292269837</v>
      </c>
    </row>
    <row r="48" spans="1:7">
      <c r="A48">
        <v>46</v>
      </c>
      <c r="B48">
        <v>16755168.74023956</v>
      </c>
      <c r="C48">
        <v>579035.2342491848</v>
      </c>
      <c r="D48">
        <v>4088815.387375278</v>
      </c>
      <c r="E48">
        <v>2896684.447916765</v>
      </c>
      <c r="F48">
        <v>5633244.415946198</v>
      </c>
      <c r="G48">
        <v>3557389.25475214</v>
      </c>
    </row>
    <row r="49" spans="1:7">
      <c r="A49">
        <v>47</v>
      </c>
      <c r="B49">
        <v>16485080.22278515</v>
      </c>
      <c r="C49">
        <v>585504.0944896701</v>
      </c>
      <c r="D49">
        <v>4034074.011812546</v>
      </c>
      <c r="E49">
        <v>2895357.640079251</v>
      </c>
      <c r="F49">
        <v>5477635.542148648</v>
      </c>
      <c r="G49">
        <v>3492508.934255033</v>
      </c>
    </row>
    <row r="50" spans="1:7">
      <c r="A50">
        <v>48</v>
      </c>
      <c r="B50">
        <v>16476647.84130916</v>
      </c>
      <c r="C50">
        <v>585615.3279723302</v>
      </c>
      <c r="D50">
        <v>4033520.543421538</v>
      </c>
      <c r="E50">
        <v>2896311.054477732</v>
      </c>
      <c r="F50">
        <v>5471685.244004069</v>
      </c>
      <c r="G50">
        <v>3489515.671433494</v>
      </c>
    </row>
    <row r="51" spans="1:7">
      <c r="A51">
        <v>49</v>
      </c>
      <c r="B51">
        <v>16206736.60089793</v>
      </c>
      <c r="C51">
        <v>592804.7739203835</v>
      </c>
      <c r="D51">
        <v>3979479.194870856</v>
      </c>
      <c r="E51">
        <v>2894767.904729586</v>
      </c>
      <c r="F51">
        <v>5315006.022698171</v>
      </c>
      <c r="G51">
        <v>3424678.704678939</v>
      </c>
    </row>
    <row r="52" spans="1:7">
      <c r="A52">
        <v>50</v>
      </c>
      <c r="B52">
        <v>16198107.61270777</v>
      </c>
      <c r="C52">
        <v>592854.4218015972</v>
      </c>
      <c r="D52">
        <v>3978963.646709767</v>
      </c>
      <c r="E52">
        <v>2895661.175515772</v>
      </c>
      <c r="F52">
        <v>5309258.429471284</v>
      </c>
      <c r="G52">
        <v>3421369.939209355</v>
      </c>
    </row>
    <row r="53" spans="1:7">
      <c r="A53">
        <v>51</v>
      </c>
      <c r="B53">
        <v>15930304.97574519</v>
      </c>
      <c r="C53">
        <v>600786.1191746243</v>
      </c>
      <c r="D53">
        <v>3925878.288522424</v>
      </c>
      <c r="E53">
        <v>2893955.441861441</v>
      </c>
      <c r="F53">
        <v>5152494.827970591</v>
      </c>
      <c r="G53">
        <v>3357190.298216108</v>
      </c>
    </row>
    <row r="54" spans="1:7">
      <c r="A54">
        <v>52</v>
      </c>
      <c r="B54">
        <v>15921551.63179255</v>
      </c>
      <c r="C54">
        <v>600771.6243460587</v>
      </c>
      <c r="D54">
        <v>3925325.415931766</v>
      </c>
      <c r="E54">
        <v>2894793.103740468</v>
      </c>
      <c r="F54">
        <v>5146909.495317689</v>
      </c>
      <c r="G54">
        <v>3353751.992456565</v>
      </c>
    </row>
    <row r="55" spans="1:7">
      <c r="A55">
        <v>53</v>
      </c>
      <c r="B55">
        <v>15658338.63454866</v>
      </c>
      <c r="C55">
        <v>609440.6715518446</v>
      </c>
      <c r="D55">
        <v>3873423.434922746</v>
      </c>
      <c r="E55">
        <v>2892980.560757644</v>
      </c>
      <c r="F55">
        <v>4990966.315270738</v>
      </c>
      <c r="G55">
        <v>3291527.652045693</v>
      </c>
    </row>
    <row r="56" spans="1:7">
      <c r="A56">
        <v>54</v>
      </c>
      <c r="B56">
        <v>15591484.09140869</v>
      </c>
      <c r="C56">
        <v>611825.0885819491</v>
      </c>
      <c r="D56">
        <v>3859278.380224733</v>
      </c>
      <c r="E56">
        <v>2892087.082862829</v>
      </c>
      <c r="F56">
        <v>4951582.238794259</v>
      </c>
      <c r="G56">
        <v>3276711.300944921</v>
      </c>
    </row>
    <row r="57" spans="1:7">
      <c r="A57">
        <v>55</v>
      </c>
      <c r="B57">
        <v>15115050.23503869</v>
      </c>
      <c r="C57">
        <v>627521.2739811341</v>
      </c>
      <c r="D57">
        <v>3780186.772066172</v>
      </c>
      <c r="E57">
        <v>2892131.502386541</v>
      </c>
      <c r="F57">
        <v>4661910.088591274</v>
      </c>
      <c r="G57">
        <v>3153300.598013571</v>
      </c>
    </row>
    <row r="58" spans="1:7">
      <c r="A58">
        <v>56</v>
      </c>
      <c r="B58">
        <v>14827934.31139173</v>
      </c>
      <c r="C58">
        <v>639513.128987442</v>
      </c>
      <c r="D58">
        <v>3721799.321882701</v>
      </c>
      <c r="E58">
        <v>2892994.616693059</v>
      </c>
      <c r="F58">
        <v>4493465.023563094</v>
      </c>
      <c r="G58">
        <v>3080162.22026543</v>
      </c>
    </row>
    <row r="59" spans="1:7">
      <c r="A59">
        <v>57</v>
      </c>
      <c r="B59">
        <v>14598613.73336607</v>
      </c>
      <c r="C59">
        <v>650547.0667162501</v>
      </c>
      <c r="D59">
        <v>3668700.301058171</v>
      </c>
      <c r="E59">
        <v>2895111.515606415</v>
      </c>
      <c r="F59">
        <v>4361485.386219482</v>
      </c>
      <c r="G59">
        <v>3022769.463765749</v>
      </c>
    </row>
    <row r="60" spans="1:7">
      <c r="A60">
        <v>58</v>
      </c>
      <c r="B60">
        <v>14370894.75807162</v>
      </c>
      <c r="C60">
        <v>658764.2572685643</v>
      </c>
      <c r="D60">
        <v>3639509.781436104</v>
      </c>
      <c r="E60">
        <v>2895483.77026927</v>
      </c>
      <c r="F60">
        <v>4217100.652368984</v>
      </c>
      <c r="G60">
        <v>2960036.296728695</v>
      </c>
    </row>
    <row r="61" spans="1:7">
      <c r="A61">
        <v>59</v>
      </c>
      <c r="B61">
        <v>14332504.20540945</v>
      </c>
      <c r="C61">
        <v>661482.2573303923</v>
      </c>
      <c r="D61">
        <v>3630375.10675054</v>
      </c>
      <c r="E61">
        <v>2896760.039091521</v>
      </c>
      <c r="F61">
        <v>4193082.706672483</v>
      </c>
      <c r="G61">
        <v>2950804.095564515</v>
      </c>
    </row>
    <row r="62" spans="1:7">
      <c r="A62">
        <v>60</v>
      </c>
      <c r="B62">
        <v>14334116.4951929</v>
      </c>
      <c r="C62">
        <v>662028.8174889574</v>
      </c>
      <c r="D62">
        <v>3630118.485748203</v>
      </c>
      <c r="E62">
        <v>2897932.627549029</v>
      </c>
      <c r="F62">
        <v>4193459.862946283</v>
      </c>
      <c r="G62">
        <v>2950576.701460433</v>
      </c>
    </row>
    <row r="63" spans="1:7">
      <c r="A63">
        <v>61</v>
      </c>
      <c r="B63">
        <v>14230002.39916305</v>
      </c>
      <c r="C63">
        <v>668026.9937050298</v>
      </c>
      <c r="D63">
        <v>3606636.188651837</v>
      </c>
      <c r="E63">
        <v>2898031.429804329</v>
      </c>
      <c r="F63">
        <v>4130819.250494346</v>
      </c>
      <c r="G63">
        <v>2926488.536507509</v>
      </c>
    </row>
    <row r="64" spans="1:7">
      <c r="A64">
        <v>62</v>
      </c>
      <c r="B64">
        <v>14233794.01725523</v>
      </c>
      <c r="C64">
        <v>668485.3232311335</v>
      </c>
      <c r="D64">
        <v>3606810.899706483</v>
      </c>
      <c r="E64">
        <v>2899275.997965858</v>
      </c>
      <c r="F64">
        <v>4132430.727959309</v>
      </c>
      <c r="G64">
        <v>2926791.068392449</v>
      </c>
    </row>
    <row r="65" spans="1:7">
      <c r="A65">
        <v>63</v>
      </c>
      <c r="B65">
        <v>14119072.46274547</v>
      </c>
      <c r="C65">
        <v>674894.2704263136</v>
      </c>
      <c r="D65">
        <v>3584046.248202946</v>
      </c>
      <c r="E65">
        <v>2898719.538554756</v>
      </c>
      <c r="F65">
        <v>4061958.921919785</v>
      </c>
      <c r="G65">
        <v>2899453.483641668</v>
      </c>
    </row>
    <row r="66" spans="1:7">
      <c r="A66">
        <v>64</v>
      </c>
      <c r="B66">
        <v>14123910.91925652</v>
      </c>
      <c r="C66">
        <v>675274.5361639825</v>
      </c>
      <c r="D66">
        <v>3584490.082139922</v>
      </c>
      <c r="E66">
        <v>2899981.996647718</v>
      </c>
      <c r="F66">
        <v>4064130.053684489</v>
      </c>
      <c r="G66">
        <v>2900034.250620404</v>
      </c>
    </row>
    <row r="67" spans="1:7">
      <c r="A67">
        <v>65</v>
      </c>
      <c r="B67">
        <v>13998894.32558892</v>
      </c>
      <c r="C67">
        <v>682153.5913925541</v>
      </c>
      <c r="D67">
        <v>3561435.913328067</v>
      </c>
      <c r="E67">
        <v>2899043.5482349</v>
      </c>
      <c r="F67">
        <v>3986795.901175681</v>
      </c>
      <c r="G67">
        <v>2869465.371457718</v>
      </c>
    </row>
    <row r="68" spans="1:7">
      <c r="A68">
        <v>66</v>
      </c>
      <c r="B68">
        <v>14004189.50338865</v>
      </c>
      <c r="C68">
        <v>682454.2827803721</v>
      </c>
      <c r="D68">
        <v>3562061.161170624</v>
      </c>
      <c r="E68">
        <v>2900292.951522366</v>
      </c>
      <c r="F68">
        <v>3989196.099564822</v>
      </c>
      <c r="G68">
        <v>2870185.008350467</v>
      </c>
    </row>
    <row r="69" spans="1:7">
      <c r="A69">
        <v>67</v>
      </c>
      <c r="B69">
        <v>13870891.9688757</v>
      </c>
      <c r="C69">
        <v>689796.5138134753</v>
      </c>
      <c r="D69">
        <v>3538506.370422766</v>
      </c>
      <c r="E69">
        <v>2899130.405793239</v>
      </c>
      <c r="F69">
        <v>3906537.778901855</v>
      </c>
      <c r="G69">
        <v>2836920.899944363</v>
      </c>
    </row>
    <row r="70" spans="1:7">
      <c r="A70">
        <v>68</v>
      </c>
      <c r="B70">
        <v>13818332.06416136</v>
      </c>
      <c r="C70">
        <v>693599.6199282517</v>
      </c>
      <c r="D70">
        <v>3529138.153887672</v>
      </c>
      <c r="E70">
        <v>2900994.538135624</v>
      </c>
      <c r="F70">
        <v>3872153.774692553</v>
      </c>
      <c r="G70">
        <v>2822445.977517257</v>
      </c>
    </row>
    <row r="71" spans="1:7">
      <c r="A71">
        <v>69</v>
      </c>
      <c r="B71">
        <v>13823453.13851911</v>
      </c>
      <c r="C71">
        <v>693737.2363521159</v>
      </c>
      <c r="D71">
        <v>3529867.900713963</v>
      </c>
      <c r="E71">
        <v>2902147.230730172</v>
      </c>
      <c r="F71">
        <v>3874485.224049175</v>
      </c>
      <c r="G71">
        <v>2823215.546673684</v>
      </c>
    </row>
    <row r="72" spans="1:7">
      <c r="A72">
        <v>70</v>
      </c>
      <c r="B72">
        <v>13698441.71853327</v>
      </c>
      <c r="C72">
        <v>700761.1224504482</v>
      </c>
      <c r="D72">
        <v>3507836.055374769</v>
      </c>
      <c r="E72">
        <v>2900324.60141296</v>
      </c>
      <c r="F72">
        <v>3797570.267826201</v>
      </c>
      <c r="G72">
        <v>2791949.671468894</v>
      </c>
    </row>
    <row r="73" spans="1:7">
      <c r="A73">
        <v>71</v>
      </c>
      <c r="B73">
        <v>13703011.26868098</v>
      </c>
      <c r="C73">
        <v>700820.3061485706</v>
      </c>
      <c r="D73">
        <v>3508586.324059366</v>
      </c>
      <c r="E73">
        <v>2901428.70707457</v>
      </c>
      <c r="F73">
        <v>3799583.316968509</v>
      </c>
      <c r="G73">
        <v>2792592.614429966</v>
      </c>
    </row>
    <row r="74" spans="1:7">
      <c r="A74">
        <v>72</v>
      </c>
      <c r="B74">
        <v>13562912.58868869</v>
      </c>
      <c r="C74">
        <v>708984.1283542744</v>
      </c>
      <c r="D74">
        <v>3484975.910889997</v>
      </c>
      <c r="E74">
        <v>2900090.197508626</v>
      </c>
      <c r="F74">
        <v>3712403.313350923</v>
      </c>
      <c r="G74">
        <v>2756459.038584872</v>
      </c>
    </row>
    <row r="75" spans="1:7">
      <c r="A75">
        <v>73</v>
      </c>
      <c r="B75">
        <v>13426972.65900236</v>
      </c>
      <c r="C75">
        <v>717359.0540789762</v>
      </c>
      <c r="D75">
        <v>3462408.948778459</v>
      </c>
      <c r="E75">
        <v>2899968.129831748</v>
      </c>
      <c r="F75">
        <v>3626871.46625527</v>
      </c>
      <c r="G75">
        <v>2720365.060057906</v>
      </c>
    </row>
    <row r="76" spans="1:7">
      <c r="A76">
        <v>74</v>
      </c>
      <c r="B76">
        <v>13373533.50913113</v>
      </c>
      <c r="C76">
        <v>720860.0462226453</v>
      </c>
      <c r="D76">
        <v>3453744.121975459</v>
      </c>
      <c r="E76">
        <v>2901556.335069282</v>
      </c>
      <c r="F76">
        <v>3592157.59811076</v>
      </c>
      <c r="G76">
        <v>2705215.407752985</v>
      </c>
    </row>
    <row r="77" spans="1:7">
      <c r="A77">
        <v>75</v>
      </c>
      <c r="B77">
        <v>13376913.65949205</v>
      </c>
      <c r="C77">
        <v>720744.8124367864</v>
      </c>
      <c r="D77">
        <v>3454421.845651256</v>
      </c>
      <c r="E77">
        <v>2902487.314475459</v>
      </c>
      <c r="F77">
        <v>3593627.177227413</v>
      </c>
      <c r="G77">
        <v>2705632.509701141</v>
      </c>
    </row>
    <row r="78" spans="1:7">
      <c r="A78">
        <v>76</v>
      </c>
      <c r="B78">
        <v>13251769.78872074</v>
      </c>
      <c r="C78">
        <v>728695.8644496442</v>
      </c>
      <c r="D78">
        <v>3433079.675802996</v>
      </c>
      <c r="E78">
        <v>2900892.416879247</v>
      </c>
      <c r="F78">
        <v>3516083.946392032</v>
      </c>
      <c r="G78">
        <v>2673017.885196817</v>
      </c>
    </row>
    <row r="79" spans="1:7">
      <c r="A79">
        <v>77</v>
      </c>
      <c r="B79">
        <v>13123814.24247216</v>
      </c>
      <c r="C79">
        <v>736893.3149265621</v>
      </c>
      <c r="D79">
        <v>3412337.13730587</v>
      </c>
      <c r="E79">
        <v>2900869.916232868</v>
      </c>
      <c r="F79">
        <v>3435452.992596887</v>
      </c>
      <c r="G79">
        <v>2638260.881409977</v>
      </c>
    </row>
    <row r="80" spans="1:7">
      <c r="A80">
        <v>78</v>
      </c>
      <c r="B80">
        <v>13074902.4762706</v>
      </c>
      <c r="C80">
        <v>739838.2617380037</v>
      </c>
      <c r="D80">
        <v>3404821.062711728</v>
      </c>
      <c r="E80">
        <v>2902340.051592563</v>
      </c>
      <c r="F80">
        <v>3404126.325347949</v>
      </c>
      <c r="G80">
        <v>2623776.774880362</v>
      </c>
    </row>
    <row r="81" spans="1:7">
      <c r="A81">
        <v>79</v>
      </c>
      <c r="B81">
        <v>13077015.79909339</v>
      </c>
      <c r="C81">
        <v>739550.5927284155</v>
      </c>
      <c r="D81">
        <v>3405424.834387119</v>
      </c>
      <c r="E81">
        <v>2903118.659621025</v>
      </c>
      <c r="F81">
        <v>3405185.920587984</v>
      </c>
      <c r="G81">
        <v>2623735.791768851</v>
      </c>
    </row>
    <row r="82" spans="1:7">
      <c r="A82">
        <v>80</v>
      </c>
      <c r="B82">
        <v>12965445.82829107</v>
      </c>
      <c r="C82">
        <v>747327.4026005195</v>
      </c>
      <c r="D82">
        <v>3386489.326666719</v>
      </c>
      <c r="E82">
        <v>2901940.92747574</v>
      </c>
      <c r="F82">
        <v>3335460.935008168</v>
      </c>
      <c r="G82">
        <v>2594227.236539924</v>
      </c>
    </row>
    <row r="83" spans="1:7">
      <c r="A83">
        <v>81</v>
      </c>
      <c r="B83">
        <v>12856053.11041367</v>
      </c>
      <c r="C83">
        <v>754499.7343537279</v>
      </c>
      <c r="D83">
        <v>3369202.793172481</v>
      </c>
      <c r="E83">
        <v>2902222.393447572</v>
      </c>
      <c r="F83">
        <v>3267067.414441719</v>
      </c>
      <c r="G83">
        <v>2563060.77499817</v>
      </c>
    </row>
    <row r="84" spans="1:7">
      <c r="A84">
        <v>82</v>
      </c>
      <c r="B84">
        <v>12681343.35938579</v>
      </c>
      <c r="C84">
        <v>769954.0755933592</v>
      </c>
      <c r="D84">
        <v>3333487.816114119</v>
      </c>
      <c r="E84">
        <v>2903371.101306471</v>
      </c>
      <c r="F84">
        <v>3158557.32408582</v>
      </c>
      <c r="G84">
        <v>2515973.042286024</v>
      </c>
    </row>
    <row r="85" spans="1:7">
      <c r="A85">
        <v>83</v>
      </c>
      <c r="B85">
        <v>12559287.81954435</v>
      </c>
      <c r="C85">
        <v>781316.6736356035</v>
      </c>
      <c r="D85">
        <v>3311567.365683749</v>
      </c>
      <c r="E85">
        <v>2904566.289423434</v>
      </c>
      <c r="F85">
        <v>3079215.461590832</v>
      </c>
      <c r="G85">
        <v>2482622.029210734</v>
      </c>
    </row>
    <row r="86" spans="1:7">
      <c r="A86">
        <v>84</v>
      </c>
      <c r="B86">
        <v>12452449.04239294</v>
      </c>
      <c r="C86">
        <v>791701.3264115577</v>
      </c>
      <c r="D86">
        <v>3296503.683071133</v>
      </c>
      <c r="E86">
        <v>2905359.015023828</v>
      </c>
      <c r="F86">
        <v>3006468.635793645</v>
      </c>
      <c r="G86">
        <v>2452416.382092772</v>
      </c>
    </row>
    <row r="87" spans="1:7">
      <c r="A87">
        <v>85</v>
      </c>
      <c r="B87">
        <v>12338167.47409223</v>
      </c>
      <c r="C87">
        <v>805907.3145000441</v>
      </c>
      <c r="D87">
        <v>3268208.161531789</v>
      </c>
      <c r="E87">
        <v>2906819.342026358</v>
      </c>
      <c r="F87">
        <v>2934143.651810685</v>
      </c>
      <c r="G87">
        <v>2423089.004223351</v>
      </c>
    </row>
    <row r="88" spans="1:7">
      <c r="A88">
        <v>86</v>
      </c>
      <c r="B88">
        <v>12273406.95246191</v>
      </c>
      <c r="C88">
        <v>814064.8516663873</v>
      </c>
      <c r="D88">
        <v>3251623.780189063</v>
      </c>
      <c r="E88">
        <v>2907627.682348715</v>
      </c>
      <c r="F88">
        <v>2894246.373252595</v>
      </c>
      <c r="G88">
        <v>2405844.265005152</v>
      </c>
    </row>
    <row r="89" spans="1:7">
      <c r="A89">
        <v>87</v>
      </c>
      <c r="B89">
        <v>12280408.2939315</v>
      </c>
      <c r="C89">
        <v>813347.724571723</v>
      </c>
      <c r="D89">
        <v>3252259.102141092</v>
      </c>
      <c r="E89">
        <v>2907512.57922561</v>
      </c>
      <c r="F89">
        <v>2899379.227647559</v>
      </c>
      <c r="G89">
        <v>2407909.660345519</v>
      </c>
    </row>
    <row r="90" spans="1:7">
      <c r="A90">
        <v>88</v>
      </c>
      <c r="B90">
        <v>12251941.50705885</v>
      </c>
      <c r="C90">
        <v>815639.6772600899</v>
      </c>
      <c r="D90">
        <v>3248805.453357507</v>
      </c>
      <c r="E90">
        <v>2907174.444603221</v>
      </c>
      <c r="F90">
        <v>2880749.888289819</v>
      </c>
      <c r="G90">
        <v>2399572.04354821</v>
      </c>
    </row>
    <row r="91" spans="1:7">
      <c r="A91">
        <v>89</v>
      </c>
      <c r="B91">
        <v>12260125.97601828</v>
      </c>
      <c r="C91">
        <v>814872.4244349613</v>
      </c>
      <c r="D91">
        <v>3249506.596078092</v>
      </c>
      <c r="E91">
        <v>2907128.241676515</v>
      </c>
      <c r="F91">
        <v>2886638.137268287</v>
      </c>
      <c r="G91">
        <v>2401980.57656042</v>
      </c>
    </row>
    <row r="92" spans="1:7">
      <c r="A92">
        <v>90</v>
      </c>
      <c r="B92">
        <v>12198838.83090771</v>
      </c>
      <c r="C92">
        <v>820521.664769467</v>
      </c>
      <c r="D92">
        <v>3241010.850099185</v>
      </c>
      <c r="E92">
        <v>2907462.964681926</v>
      </c>
      <c r="F92">
        <v>2846022.329893607</v>
      </c>
      <c r="G92">
        <v>2383821.021463528</v>
      </c>
    </row>
    <row r="93" spans="1:7">
      <c r="A93">
        <v>91</v>
      </c>
      <c r="B93">
        <v>12207326.02435602</v>
      </c>
      <c r="C93">
        <v>819773.626926714</v>
      </c>
      <c r="D93">
        <v>3241641.330048528</v>
      </c>
      <c r="E93">
        <v>2907451.601575298</v>
      </c>
      <c r="F93">
        <v>2852109.124856283</v>
      </c>
      <c r="G93">
        <v>2386350.340949196</v>
      </c>
    </row>
    <row r="94" spans="1:7">
      <c r="A94">
        <v>92</v>
      </c>
      <c r="B94">
        <v>12138979.42140836</v>
      </c>
      <c r="C94">
        <v>826402.3553759779</v>
      </c>
      <c r="D94">
        <v>3230967.268714112</v>
      </c>
      <c r="E94">
        <v>2908015.923036129</v>
      </c>
      <c r="F94">
        <v>2807236.08254454</v>
      </c>
      <c r="G94">
        <v>2366357.791737598</v>
      </c>
    </row>
    <row r="95" spans="1:7">
      <c r="A95">
        <v>93</v>
      </c>
      <c r="B95">
        <v>12074114.16861737</v>
      </c>
      <c r="C95">
        <v>833218.2284891186</v>
      </c>
      <c r="D95">
        <v>3219219.489136608</v>
      </c>
      <c r="E95">
        <v>2908709.286031262</v>
      </c>
      <c r="F95">
        <v>2765301.952922544</v>
      </c>
      <c r="G95">
        <v>2347665.212037836</v>
      </c>
    </row>
    <row r="96" spans="1:7">
      <c r="A96">
        <v>94</v>
      </c>
      <c r="B96">
        <v>12061896.1381317</v>
      </c>
      <c r="C96">
        <v>835239.4217323553</v>
      </c>
      <c r="D96">
        <v>3214386.603336277</v>
      </c>
      <c r="E96">
        <v>2909391.66027119</v>
      </c>
      <c r="F96">
        <v>2758443.700371129</v>
      </c>
      <c r="G96">
        <v>2344434.752420751</v>
      </c>
    </row>
    <row r="97" spans="1:7">
      <c r="A97">
        <v>95</v>
      </c>
      <c r="B97">
        <v>12059139.03600234</v>
      </c>
      <c r="C97">
        <v>835674.633436189</v>
      </c>
      <c r="D97">
        <v>3213938.419794873</v>
      </c>
      <c r="E97">
        <v>2909911.928450112</v>
      </c>
      <c r="F97">
        <v>2756203.282343524</v>
      </c>
      <c r="G97">
        <v>2343410.771977639</v>
      </c>
    </row>
    <row r="98" spans="1:7">
      <c r="A98">
        <v>96</v>
      </c>
      <c r="B98">
        <v>11985252.78461725</v>
      </c>
      <c r="C98">
        <v>843836.1033330188</v>
      </c>
      <c r="D98">
        <v>3200848.527971237</v>
      </c>
      <c r="E98">
        <v>2910406.440366929</v>
      </c>
      <c r="F98">
        <v>2707944.04458063</v>
      </c>
      <c r="G98">
        <v>2322217.668365434</v>
      </c>
    </row>
    <row r="99" spans="1:7">
      <c r="A99">
        <v>97</v>
      </c>
      <c r="B99">
        <v>11971491.03988722</v>
      </c>
      <c r="C99">
        <v>846250.6837852494</v>
      </c>
      <c r="D99">
        <v>3196198.187978608</v>
      </c>
      <c r="E99">
        <v>2911038.708661251</v>
      </c>
      <c r="F99">
        <v>2699479.638254137</v>
      </c>
      <c r="G99">
        <v>2318523.821207977</v>
      </c>
    </row>
    <row r="100" spans="1:7">
      <c r="A100">
        <v>98</v>
      </c>
      <c r="B100">
        <v>11978316.69756442</v>
      </c>
      <c r="C100">
        <v>845875.9459466023</v>
      </c>
      <c r="D100">
        <v>3196447.980375074</v>
      </c>
      <c r="E100">
        <v>2911050.385213024</v>
      </c>
      <c r="F100">
        <v>2704256.973092592</v>
      </c>
      <c r="G100">
        <v>2320685.412937122</v>
      </c>
    </row>
    <row r="101" spans="1:7">
      <c r="A101">
        <v>99</v>
      </c>
      <c r="B101">
        <v>11901240.20776719</v>
      </c>
      <c r="C101">
        <v>854293.9952045813</v>
      </c>
      <c r="D101">
        <v>3184388.71080386</v>
      </c>
      <c r="E101">
        <v>2911969.298659883</v>
      </c>
      <c r="F101">
        <v>2652671.866020663</v>
      </c>
      <c r="G101">
        <v>2297916.3370782</v>
      </c>
    </row>
    <row r="102" spans="1:7">
      <c r="A102">
        <v>100</v>
      </c>
      <c r="B102">
        <v>11825910.41589367</v>
      </c>
      <c r="C102">
        <v>863992.1142344599</v>
      </c>
      <c r="D102">
        <v>3169570.271927348</v>
      </c>
      <c r="E102">
        <v>2912977.086000696</v>
      </c>
      <c r="F102">
        <v>2603020.738102409</v>
      </c>
      <c r="G102">
        <v>2276350.20562876</v>
      </c>
    </row>
    <row r="103" spans="1:7">
      <c r="A103">
        <v>101</v>
      </c>
      <c r="B103">
        <v>11750427.78234191</v>
      </c>
      <c r="C103">
        <v>874383.6746303038</v>
      </c>
      <c r="D103">
        <v>3154563.256008213</v>
      </c>
      <c r="E103">
        <v>2913932.700522678</v>
      </c>
      <c r="F103">
        <v>2552863.894978764</v>
      </c>
      <c r="G103">
        <v>2254684.256201947</v>
      </c>
    </row>
    <row r="104" spans="1:7">
      <c r="A104">
        <v>102</v>
      </c>
      <c r="B104">
        <v>11724972.04367909</v>
      </c>
      <c r="C104">
        <v>878640.246863592</v>
      </c>
      <c r="D104">
        <v>3148573.639145832</v>
      </c>
      <c r="E104">
        <v>2913809.516017359</v>
      </c>
      <c r="F104">
        <v>2536201.121032692</v>
      </c>
      <c r="G104">
        <v>2247747.520619615</v>
      </c>
    </row>
    <row r="105" spans="1:7">
      <c r="A105">
        <v>103</v>
      </c>
      <c r="B105">
        <v>11730603.0468717</v>
      </c>
      <c r="C105">
        <v>878484.7836319787</v>
      </c>
      <c r="D105">
        <v>3148680.939834315</v>
      </c>
      <c r="E105">
        <v>2913802.667330432</v>
      </c>
      <c r="F105">
        <v>2540048.460328331</v>
      </c>
      <c r="G105">
        <v>2249586.195746637</v>
      </c>
    </row>
    <row r="106" spans="1:7">
      <c r="A106">
        <v>104</v>
      </c>
      <c r="B106">
        <v>11656845.23846067</v>
      </c>
      <c r="C106">
        <v>888499.6183135827</v>
      </c>
      <c r="D106">
        <v>3135321.844200183</v>
      </c>
      <c r="E106">
        <v>2914958.635122387</v>
      </c>
      <c r="F106">
        <v>2490225.959722437</v>
      </c>
      <c r="G106">
        <v>2227839.181102077</v>
      </c>
    </row>
    <row r="107" spans="1:7">
      <c r="A107">
        <v>105</v>
      </c>
      <c r="B107">
        <v>11589522.05778242</v>
      </c>
      <c r="C107">
        <v>899466.7081906031</v>
      </c>
      <c r="D107">
        <v>3121200.241105128</v>
      </c>
      <c r="E107">
        <v>2915983.115601872</v>
      </c>
      <c r="F107">
        <v>2444531.629460887</v>
      </c>
      <c r="G107">
        <v>2208340.363423934</v>
      </c>
    </row>
    <row r="108" spans="1:7">
      <c r="A108">
        <v>106</v>
      </c>
      <c r="B108">
        <v>11567995.94363019</v>
      </c>
      <c r="C108">
        <v>904130.7183641571</v>
      </c>
      <c r="D108">
        <v>3115680.837908281</v>
      </c>
      <c r="E108">
        <v>2915865.638384596</v>
      </c>
      <c r="F108">
        <v>2429689.955154887</v>
      </c>
      <c r="G108">
        <v>2202628.793818273</v>
      </c>
    </row>
    <row r="109" spans="1:7">
      <c r="A109">
        <v>107</v>
      </c>
      <c r="B109">
        <v>11572470.39549956</v>
      </c>
      <c r="C109">
        <v>904228.0130437118</v>
      </c>
      <c r="D109">
        <v>3115607.931647368</v>
      </c>
      <c r="E109">
        <v>2915835.03233836</v>
      </c>
      <c r="F109">
        <v>2432486.795666081</v>
      </c>
      <c r="G109">
        <v>2204312.622804038</v>
      </c>
    </row>
    <row r="110" spans="1:7">
      <c r="A110">
        <v>108</v>
      </c>
      <c r="B110">
        <v>11512191.45147773</v>
      </c>
      <c r="C110">
        <v>913663.0499991226</v>
      </c>
      <c r="D110">
        <v>3104161.362931995</v>
      </c>
      <c r="E110">
        <v>2917020.87209318</v>
      </c>
      <c r="F110">
        <v>2391251.401961905</v>
      </c>
      <c r="G110">
        <v>2186094.764491523</v>
      </c>
    </row>
    <row r="111" spans="1:7">
      <c r="A111">
        <v>109</v>
      </c>
      <c r="B111">
        <v>11428629.51103525</v>
      </c>
      <c r="C111">
        <v>928692.2620106433</v>
      </c>
      <c r="D111">
        <v>3087597.445207648</v>
      </c>
      <c r="E111">
        <v>2918539.165358063</v>
      </c>
      <c r="F111">
        <v>2332293.467349538</v>
      </c>
      <c r="G111">
        <v>2161507.171109361</v>
      </c>
    </row>
    <row r="112" spans="1:7">
      <c r="A112">
        <v>110</v>
      </c>
      <c r="B112">
        <v>11366938.14823129</v>
      </c>
      <c r="C112">
        <v>939887.4969965188</v>
      </c>
      <c r="D112">
        <v>3074409.559009582</v>
      </c>
      <c r="E112">
        <v>2919574.057543976</v>
      </c>
      <c r="F112">
        <v>2290065.049528032</v>
      </c>
      <c r="G112">
        <v>2143001.985153181</v>
      </c>
    </row>
    <row r="113" spans="1:7">
      <c r="A113">
        <v>111</v>
      </c>
      <c r="B113">
        <v>11310686.08387097</v>
      </c>
      <c r="C113">
        <v>951159.3106696206</v>
      </c>
      <c r="D113">
        <v>3059382.607684113</v>
      </c>
      <c r="E113">
        <v>2921066.84162599</v>
      </c>
      <c r="F113">
        <v>2252700.678508723</v>
      </c>
      <c r="G113">
        <v>2126376.645382522</v>
      </c>
    </row>
    <row r="114" spans="1:7">
      <c r="A114">
        <v>112</v>
      </c>
      <c r="B114">
        <v>11244197.31243251</v>
      </c>
      <c r="C114">
        <v>961943.2506200866</v>
      </c>
      <c r="D114">
        <v>3048259.78823762</v>
      </c>
      <c r="E114">
        <v>2922554.671265503</v>
      </c>
      <c r="F114">
        <v>2206095.303592666</v>
      </c>
      <c r="G114">
        <v>2105344.298716637</v>
      </c>
    </row>
    <row r="115" spans="1:7">
      <c r="A115">
        <v>113</v>
      </c>
      <c r="B115">
        <v>11203857.15482588</v>
      </c>
      <c r="C115">
        <v>969018.9121564341</v>
      </c>
      <c r="D115">
        <v>3041825.311170263</v>
      </c>
      <c r="E115">
        <v>2923605.4216507</v>
      </c>
      <c r="F115">
        <v>2176769.467600575</v>
      </c>
      <c r="G115">
        <v>2092638.042247911</v>
      </c>
    </row>
    <row r="116" spans="1:7">
      <c r="A116">
        <v>114</v>
      </c>
      <c r="B116">
        <v>11178873.07880932</v>
      </c>
      <c r="C116">
        <v>975562.114759315</v>
      </c>
      <c r="D116">
        <v>3034594.376662929</v>
      </c>
      <c r="E116">
        <v>2924753.386364915</v>
      </c>
      <c r="F116">
        <v>2158898.549095332</v>
      </c>
      <c r="G116">
        <v>2085064.651926831</v>
      </c>
    </row>
    <row r="117" spans="1:7">
      <c r="A117">
        <v>115</v>
      </c>
      <c r="B117">
        <v>11178999.67698436</v>
      </c>
      <c r="C117">
        <v>975388.8320205294</v>
      </c>
      <c r="D117">
        <v>3034468.373214704</v>
      </c>
      <c r="E117">
        <v>2924613.717119429</v>
      </c>
      <c r="F117">
        <v>2159376.491450991</v>
      </c>
      <c r="G117">
        <v>2085152.263178708</v>
      </c>
    </row>
    <row r="118" spans="1:7">
      <c r="A118">
        <v>116</v>
      </c>
      <c r="B118">
        <v>11161693.46974217</v>
      </c>
      <c r="C118">
        <v>979687.480080605</v>
      </c>
      <c r="D118">
        <v>3029959.703634984</v>
      </c>
      <c r="E118">
        <v>2925389.96373929</v>
      </c>
      <c r="F118">
        <v>2146725.370385256</v>
      </c>
      <c r="G118">
        <v>2079930.951902034</v>
      </c>
    </row>
    <row r="119" spans="1:7">
      <c r="A119">
        <v>117</v>
      </c>
      <c r="B119">
        <v>11160962.51151282</v>
      </c>
      <c r="C119">
        <v>979685.8178243564</v>
      </c>
      <c r="D119">
        <v>3029703.074326136</v>
      </c>
      <c r="E119">
        <v>2925296.576098841</v>
      </c>
      <c r="F119">
        <v>2146531.522093486</v>
      </c>
      <c r="G119">
        <v>2079745.52117</v>
      </c>
    </row>
    <row r="120" spans="1:7">
      <c r="A120">
        <v>118</v>
      </c>
      <c r="B120">
        <v>11126590.78544377</v>
      </c>
      <c r="C120">
        <v>988050.0592877344</v>
      </c>
      <c r="D120">
        <v>3020900.933197562</v>
      </c>
      <c r="E120">
        <v>2926229.50441865</v>
      </c>
      <c r="F120">
        <v>2121942.258666536</v>
      </c>
      <c r="G120">
        <v>2069468.029873289</v>
      </c>
    </row>
    <row r="121" spans="1:7">
      <c r="A121">
        <v>119</v>
      </c>
      <c r="B121">
        <v>11115037.56335804</v>
      </c>
      <c r="C121">
        <v>990808.6953423605</v>
      </c>
      <c r="D121">
        <v>3017606.782950296</v>
      </c>
      <c r="E121">
        <v>2926432.484573483</v>
      </c>
      <c r="F121">
        <v>2114161.158270453</v>
      </c>
      <c r="G121">
        <v>2066028.442221449</v>
      </c>
    </row>
    <row r="122" spans="1:7">
      <c r="A122">
        <v>120</v>
      </c>
      <c r="B122">
        <v>11115411.51470547</v>
      </c>
      <c r="C122">
        <v>991149.4772637279</v>
      </c>
      <c r="D122">
        <v>3016850.602738982</v>
      </c>
      <c r="E122">
        <v>2926668.409931188</v>
      </c>
      <c r="F122">
        <v>2114535.157994076</v>
      </c>
      <c r="G122">
        <v>2066207.866777492</v>
      </c>
    </row>
    <row r="123" spans="1:7">
      <c r="A123">
        <v>121</v>
      </c>
      <c r="B123">
        <v>11069445.73755634</v>
      </c>
      <c r="C123">
        <v>1001834.336382125</v>
      </c>
      <c r="D123">
        <v>3007769.502256315</v>
      </c>
      <c r="E123">
        <v>2927402.811973758</v>
      </c>
      <c r="F123">
        <v>2080491.995915674</v>
      </c>
      <c r="G123">
        <v>2051947.091028468</v>
      </c>
    </row>
    <row r="124" spans="1:7">
      <c r="A124">
        <v>122</v>
      </c>
      <c r="B124">
        <v>11049279.06517969</v>
      </c>
      <c r="C124">
        <v>1007277.037440142</v>
      </c>
      <c r="D124">
        <v>3002889.394935159</v>
      </c>
      <c r="E124">
        <v>2928733.983226531</v>
      </c>
      <c r="F124">
        <v>2065050.704479027</v>
      </c>
      <c r="G124">
        <v>2045327.945098833</v>
      </c>
    </row>
    <row r="125" spans="1:7">
      <c r="A125">
        <v>123</v>
      </c>
      <c r="B125">
        <v>11049644.56633398</v>
      </c>
      <c r="C125">
        <v>1007712.372524458</v>
      </c>
      <c r="D125">
        <v>3002218.589541103</v>
      </c>
      <c r="E125">
        <v>2928937.999944034</v>
      </c>
      <c r="F125">
        <v>2065327.475670423</v>
      </c>
      <c r="G125">
        <v>2045448.128653956</v>
      </c>
    </row>
    <row r="126" spans="1:7">
      <c r="A126">
        <v>124</v>
      </c>
      <c r="B126">
        <v>11008204.29437738</v>
      </c>
      <c r="C126">
        <v>1017652.810785191</v>
      </c>
      <c r="D126">
        <v>2993565.732054801</v>
      </c>
      <c r="E126">
        <v>2929613.761684087</v>
      </c>
      <c r="F126">
        <v>2034832.669615926</v>
      </c>
      <c r="G126">
        <v>2032539.320237378</v>
      </c>
    </row>
    <row r="127" spans="1:7">
      <c r="A127">
        <v>125</v>
      </c>
      <c r="B127">
        <v>10996932.80478641</v>
      </c>
      <c r="C127">
        <v>1020760.770191579</v>
      </c>
      <c r="D127">
        <v>2990792.947399649</v>
      </c>
      <c r="E127">
        <v>2930316.55555258</v>
      </c>
      <c r="F127">
        <v>2026186.186384655</v>
      </c>
      <c r="G127">
        <v>2028876.345257942</v>
      </c>
    </row>
    <row r="128" spans="1:7">
      <c r="A128">
        <v>126</v>
      </c>
      <c r="B128">
        <v>10995901.86760422</v>
      </c>
      <c r="C128">
        <v>1021329.675207362</v>
      </c>
      <c r="D128">
        <v>2990119.333494851</v>
      </c>
      <c r="E128">
        <v>2930252.940801902</v>
      </c>
      <c r="F128">
        <v>2025545.792263873</v>
      </c>
      <c r="G128">
        <v>2028654.125836231</v>
      </c>
    </row>
    <row r="129" spans="1:7">
      <c r="A129">
        <v>127</v>
      </c>
      <c r="B129">
        <v>10943454.6315937</v>
      </c>
      <c r="C129">
        <v>1035301.537039235</v>
      </c>
      <c r="D129">
        <v>2978108.088371207</v>
      </c>
      <c r="E129">
        <v>2931395.246670666</v>
      </c>
      <c r="F129">
        <v>1986574.441037813</v>
      </c>
      <c r="G129">
        <v>2012075.318474775</v>
      </c>
    </row>
    <row r="130" spans="1:7">
      <c r="A130">
        <v>128</v>
      </c>
      <c r="B130">
        <v>10900647.40106677</v>
      </c>
      <c r="C130">
        <v>1046788.48600093</v>
      </c>
      <c r="D130">
        <v>2968494.635515005</v>
      </c>
      <c r="E130">
        <v>2932636.511978975</v>
      </c>
      <c r="F130">
        <v>1954433.198700071</v>
      </c>
      <c r="G130">
        <v>1998294.568871786</v>
      </c>
    </row>
    <row r="131" spans="1:7">
      <c r="A131">
        <v>129</v>
      </c>
      <c r="B131">
        <v>10880482.4852808</v>
      </c>
      <c r="C131">
        <v>1053261.753534706</v>
      </c>
      <c r="D131">
        <v>2963035.764790165</v>
      </c>
      <c r="E131">
        <v>2933445.641867083</v>
      </c>
      <c r="F131">
        <v>1938867.358563215</v>
      </c>
      <c r="G131">
        <v>1991871.966525631</v>
      </c>
    </row>
    <row r="132" spans="1:7">
      <c r="A132">
        <v>130</v>
      </c>
      <c r="B132">
        <v>10881277.06225991</v>
      </c>
      <c r="C132">
        <v>1052514.615870851</v>
      </c>
      <c r="D132">
        <v>2963584.810090093</v>
      </c>
      <c r="E132">
        <v>2933648.853214377</v>
      </c>
      <c r="F132">
        <v>1939485.37181912</v>
      </c>
      <c r="G132">
        <v>1992043.411265469</v>
      </c>
    </row>
    <row r="133" spans="1:7">
      <c r="A133">
        <v>131</v>
      </c>
      <c r="B133">
        <v>10863522.28007493</v>
      </c>
      <c r="C133">
        <v>1057662.182890264</v>
      </c>
      <c r="D133">
        <v>2959507.504807937</v>
      </c>
      <c r="E133">
        <v>2934112.250856753</v>
      </c>
      <c r="F133">
        <v>1925986.651729655</v>
      </c>
      <c r="G133">
        <v>1986253.689790316</v>
      </c>
    </row>
    <row r="134" spans="1:7">
      <c r="A134">
        <v>132</v>
      </c>
      <c r="B134">
        <v>10863962.40192734</v>
      </c>
      <c r="C134">
        <v>1058440.238007629</v>
      </c>
      <c r="D134">
        <v>2958869.065573183</v>
      </c>
      <c r="E134">
        <v>2934124.808349313</v>
      </c>
      <c r="F134">
        <v>1926019.621207244</v>
      </c>
      <c r="G134">
        <v>1986508.668789968</v>
      </c>
    </row>
    <row r="135" spans="1:7">
      <c r="A135">
        <v>133</v>
      </c>
      <c r="B135">
        <v>10818188.12453786</v>
      </c>
      <c r="C135">
        <v>1069669.680453527</v>
      </c>
      <c r="D135">
        <v>2949874.680172619</v>
      </c>
      <c r="E135">
        <v>2935337.064010592</v>
      </c>
      <c r="F135">
        <v>1891951.591621613</v>
      </c>
      <c r="G135">
        <v>1971355.108279511</v>
      </c>
    </row>
    <row r="136" spans="1:7">
      <c r="A136">
        <v>134</v>
      </c>
      <c r="B136">
        <v>10799326.55489132</v>
      </c>
      <c r="C136">
        <v>1075400.012869112</v>
      </c>
      <c r="D136">
        <v>2944507.727519067</v>
      </c>
      <c r="E136">
        <v>2936492.741198529</v>
      </c>
      <c r="F136">
        <v>1878093.695292266</v>
      </c>
      <c r="G136">
        <v>1964832.378012344</v>
      </c>
    </row>
    <row r="137" spans="1:7">
      <c r="A137">
        <v>135</v>
      </c>
      <c r="B137">
        <v>10800443.82521328</v>
      </c>
      <c r="C137">
        <v>1074481.294926437</v>
      </c>
      <c r="D137">
        <v>2944969.035172178</v>
      </c>
      <c r="E137">
        <v>2936672.673585712</v>
      </c>
      <c r="F137">
        <v>1879208.32951451</v>
      </c>
      <c r="G137">
        <v>1965112.492014439</v>
      </c>
    </row>
    <row r="138" spans="1:7">
      <c r="A138">
        <v>136</v>
      </c>
      <c r="B138">
        <v>10752278.34643006</v>
      </c>
      <c r="C138">
        <v>1088817.574532244</v>
      </c>
      <c r="D138">
        <v>2933548.160780201</v>
      </c>
      <c r="E138">
        <v>2937851.961656183</v>
      </c>
      <c r="F138">
        <v>1842851.796125554</v>
      </c>
      <c r="G138">
        <v>1949208.853335878</v>
      </c>
    </row>
    <row r="139" spans="1:7">
      <c r="A139">
        <v>137</v>
      </c>
      <c r="B139">
        <v>10717060.63325712</v>
      </c>
      <c r="C139">
        <v>1099989.361782658</v>
      </c>
      <c r="D139">
        <v>2925282.318745555</v>
      </c>
      <c r="E139">
        <v>2939271.82679935</v>
      </c>
      <c r="F139">
        <v>1815190.883374073</v>
      </c>
      <c r="G139">
        <v>1937326.242555486</v>
      </c>
    </row>
    <row r="140" spans="1:7">
      <c r="A140">
        <v>138</v>
      </c>
      <c r="B140">
        <v>10684045.35573434</v>
      </c>
      <c r="C140">
        <v>1110322.132799586</v>
      </c>
      <c r="D140">
        <v>2919366.608671678</v>
      </c>
      <c r="E140">
        <v>2940408.004482274</v>
      </c>
      <c r="F140">
        <v>1788069.03572167</v>
      </c>
      <c r="G140">
        <v>1925879.574059136</v>
      </c>
    </row>
    <row r="141" spans="1:7">
      <c r="A141">
        <v>139</v>
      </c>
      <c r="B141">
        <v>10644623.93365805</v>
      </c>
      <c r="C141">
        <v>1126592.168504548</v>
      </c>
      <c r="D141">
        <v>2907597.434966422</v>
      </c>
      <c r="E141">
        <v>2942049.546026354</v>
      </c>
      <c r="F141">
        <v>1755857.610728265</v>
      </c>
      <c r="G141">
        <v>1912527.173432463</v>
      </c>
    </row>
    <row r="142" spans="1:7">
      <c r="A142">
        <v>140</v>
      </c>
      <c r="B142">
        <v>10618570.84290248</v>
      </c>
      <c r="C142">
        <v>1137605.530425796</v>
      </c>
      <c r="D142">
        <v>2899485.691631965</v>
      </c>
      <c r="E142">
        <v>2943051.594752189</v>
      </c>
      <c r="F142">
        <v>1734894.157649495</v>
      </c>
      <c r="G142">
        <v>1903533.868443038</v>
      </c>
    </row>
    <row r="143" spans="1:7">
      <c r="A143">
        <v>141</v>
      </c>
      <c r="B143">
        <v>10603636.18174869</v>
      </c>
      <c r="C143">
        <v>1142678.245292047</v>
      </c>
      <c r="D143">
        <v>2896104.860337832</v>
      </c>
      <c r="E143">
        <v>2943721.587706247</v>
      </c>
      <c r="F143">
        <v>1722864.694190062</v>
      </c>
      <c r="G143">
        <v>1898266.794222506</v>
      </c>
    </row>
    <row r="144" spans="1:7">
      <c r="A144">
        <v>142</v>
      </c>
      <c r="B144">
        <v>10604685.60621604</v>
      </c>
      <c r="C144">
        <v>1142798.540087615</v>
      </c>
      <c r="D144">
        <v>2896096.050035225</v>
      </c>
      <c r="E144">
        <v>2944001.973323924</v>
      </c>
      <c r="F144">
        <v>1723292.187063733</v>
      </c>
      <c r="G144">
        <v>1898496.85570554</v>
      </c>
    </row>
    <row r="145" spans="1:7">
      <c r="A145">
        <v>143</v>
      </c>
      <c r="B145">
        <v>10592246.20317856</v>
      </c>
      <c r="C145">
        <v>1146596.303292355</v>
      </c>
      <c r="D145">
        <v>2893715.619069701</v>
      </c>
      <c r="E145">
        <v>2944042.251374365</v>
      </c>
      <c r="F145">
        <v>1713657.165599916</v>
      </c>
      <c r="G145">
        <v>1894234.863842225</v>
      </c>
    </row>
    <row r="146" spans="1:7">
      <c r="A146">
        <v>144</v>
      </c>
      <c r="B146">
        <v>10592650.86155831</v>
      </c>
      <c r="C146">
        <v>1146404.927193974</v>
      </c>
      <c r="D146">
        <v>2893648.55099813</v>
      </c>
      <c r="E146">
        <v>2944031.017283981</v>
      </c>
      <c r="F146">
        <v>1714186.14669944</v>
      </c>
      <c r="G146">
        <v>1894380.219382782</v>
      </c>
    </row>
    <row r="147" spans="1:7">
      <c r="A147">
        <v>145</v>
      </c>
      <c r="B147">
        <v>10570331.80963583</v>
      </c>
      <c r="C147">
        <v>1154353.258195017</v>
      </c>
      <c r="D147">
        <v>2888893.429456584</v>
      </c>
      <c r="E147">
        <v>2944916.944636626</v>
      </c>
      <c r="F147">
        <v>1695803.367605089</v>
      </c>
      <c r="G147">
        <v>1886364.809742514</v>
      </c>
    </row>
    <row r="148" spans="1:7">
      <c r="A148">
        <v>146</v>
      </c>
      <c r="B148">
        <v>10563614.69212393</v>
      </c>
      <c r="C148">
        <v>1157101.421020736</v>
      </c>
      <c r="D148">
        <v>2887430.746753888</v>
      </c>
      <c r="E148">
        <v>2945416.099703497</v>
      </c>
      <c r="F148">
        <v>1689828.554774849</v>
      </c>
      <c r="G148">
        <v>1883837.869870955</v>
      </c>
    </row>
    <row r="149" spans="1:7">
      <c r="A149">
        <v>147</v>
      </c>
      <c r="B149">
        <v>10565199.49785099</v>
      </c>
      <c r="C149">
        <v>1156622.044544713</v>
      </c>
      <c r="D149">
        <v>2887823.599313033</v>
      </c>
      <c r="E149">
        <v>2945529.69240792</v>
      </c>
      <c r="F149">
        <v>1690928.920105584</v>
      </c>
      <c r="G149">
        <v>1884295.241479738</v>
      </c>
    </row>
    <row r="150" spans="1:7">
      <c r="A150">
        <v>148</v>
      </c>
      <c r="B150">
        <v>10534613.69296844</v>
      </c>
      <c r="C150">
        <v>1167843.877096674</v>
      </c>
      <c r="D150">
        <v>2880169.58621533</v>
      </c>
      <c r="E150">
        <v>2946530.233489613</v>
      </c>
      <c r="F150">
        <v>1666525.960373728</v>
      </c>
      <c r="G150">
        <v>1873544.035793095</v>
      </c>
    </row>
    <row r="151" spans="1:7">
      <c r="A151">
        <v>149</v>
      </c>
      <c r="B151">
        <v>10522670.42025801</v>
      </c>
      <c r="C151">
        <v>1172419.58023765</v>
      </c>
      <c r="D151">
        <v>2877066.968951647</v>
      </c>
      <c r="E151">
        <v>2946612.425795845</v>
      </c>
      <c r="F151">
        <v>1657109.903285063</v>
      </c>
      <c r="G151">
        <v>1869461.541987806</v>
      </c>
    </row>
    <row r="152" spans="1:7">
      <c r="A152">
        <v>150</v>
      </c>
      <c r="B152">
        <v>10524006.68138966</v>
      </c>
      <c r="C152">
        <v>1171852.844633643</v>
      </c>
      <c r="D152">
        <v>2877509.222656108</v>
      </c>
      <c r="E152">
        <v>2946701.750451401</v>
      </c>
      <c r="F152">
        <v>1658074.837397833</v>
      </c>
      <c r="G152">
        <v>1869868.026250674</v>
      </c>
    </row>
    <row r="153" spans="1:7">
      <c r="A153">
        <v>151</v>
      </c>
      <c r="B153">
        <v>10497818.98620457</v>
      </c>
      <c r="C153">
        <v>1182512.927766214</v>
      </c>
      <c r="D153">
        <v>2870526.462854142</v>
      </c>
      <c r="E153">
        <v>2947857.620137294</v>
      </c>
      <c r="F153">
        <v>1636489.528095708</v>
      </c>
      <c r="G153">
        <v>1860432.447351209</v>
      </c>
    </row>
    <row r="154" spans="1:7">
      <c r="A154">
        <v>152</v>
      </c>
      <c r="B154">
        <v>10479507.62508168</v>
      </c>
      <c r="C154">
        <v>1190940.793352727</v>
      </c>
      <c r="D154">
        <v>2864989.677557447</v>
      </c>
      <c r="E154">
        <v>2948873.720676278</v>
      </c>
      <c r="F154">
        <v>1620998.014451243</v>
      </c>
      <c r="G154">
        <v>1853705.419043985</v>
      </c>
    </row>
    <row r="155" spans="1:7">
      <c r="A155">
        <v>153</v>
      </c>
      <c r="B155">
        <v>10473100.37328236</v>
      </c>
      <c r="C155">
        <v>1193652.29287647</v>
      </c>
      <c r="D155">
        <v>2863285.302247433</v>
      </c>
      <c r="E155">
        <v>2948960.29418949</v>
      </c>
      <c r="F155">
        <v>1615770.701553017</v>
      </c>
      <c r="G155">
        <v>1851431.782415953</v>
      </c>
    </row>
    <row r="156" spans="1:7">
      <c r="A156">
        <v>154</v>
      </c>
      <c r="B156">
        <v>10472670.59025716</v>
      </c>
      <c r="C156">
        <v>1193578.518136555</v>
      </c>
      <c r="D156">
        <v>2863357.537898744</v>
      </c>
      <c r="E156">
        <v>2949129.845992614</v>
      </c>
      <c r="F156">
        <v>1615386.553584932</v>
      </c>
      <c r="G156">
        <v>1851218.134644314</v>
      </c>
    </row>
    <row r="157" spans="1:7">
      <c r="A157">
        <v>155</v>
      </c>
      <c r="B157">
        <v>10441084.69383597</v>
      </c>
      <c r="C157">
        <v>1207378.779744661</v>
      </c>
      <c r="D157">
        <v>2854832.029933601</v>
      </c>
      <c r="E157">
        <v>2950763.642850599</v>
      </c>
      <c r="F157">
        <v>1588576.643125927</v>
      </c>
      <c r="G157">
        <v>1839533.598181178</v>
      </c>
    </row>
    <row r="158" spans="1:7">
      <c r="A158">
        <v>156</v>
      </c>
      <c r="B158">
        <v>10423916.26364224</v>
      </c>
      <c r="C158">
        <v>1216723.833580262</v>
      </c>
      <c r="D158">
        <v>2848885.280483852</v>
      </c>
      <c r="E158">
        <v>2952014.702016274</v>
      </c>
      <c r="F158">
        <v>1573398.091309153</v>
      </c>
      <c r="G158">
        <v>1832894.356252701</v>
      </c>
    </row>
    <row r="159" spans="1:7">
      <c r="A159">
        <v>157</v>
      </c>
      <c r="B159">
        <v>10413488.74238303</v>
      </c>
      <c r="C159">
        <v>1221173.552120107</v>
      </c>
      <c r="D159">
        <v>2846173.206588604</v>
      </c>
      <c r="E159">
        <v>2952597.888667051</v>
      </c>
      <c r="F159">
        <v>1564594.528641107</v>
      </c>
      <c r="G159">
        <v>1828949.566366158</v>
      </c>
    </row>
    <row r="160" spans="1:7">
      <c r="A160">
        <v>158</v>
      </c>
      <c r="B160">
        <v>10414082.0024313</v>
      </c>
      <c r="C160">
        <v>1221700.672724775</v>
      </c>
      <c r="D160">
        <v>2845896.043999064</v>
      </c>
      <c r="E160">
        <v>2952486.475344053</v>
      </c>
      <c r="F160">
        <v>1564856.483578448</v>
      </c>
      <c r="G160">
        <v>1829142.326784955</v>
      </c>
    </row>
    <row r="161" spans="1:7">
      <c r="A161">
        <v>159</v>
      </c>
      <c r="B161">
        <v>10404512.81449789</v>
      </c>
      <c r="C161">
        <v>1225901.034262211</v>
      </c>
      <c r="D161">
        <v>2843405.60865047</v>
      </c>
      <c r="E161">
        <v>2952962.248635761</v>
      </c>
      <c r="F161">
        <v>1556680.218394522</v>
      </c>
      <c r="G161">
        <v>1825563.704554927</v>
      </c>
    </row>
    <row r="162" spans="1:7">
      <c r="A162">
        <v>160</v>
      </c>
      <c r="B162">
        <v>10405264.58750781</v>
      </c>
      <c r="C162">
        <v>1224968.98120575</v>
      </c>
      <c r="D162">
        <v>2843777.758163726</v>
      </c>
      <c r="E162">
        <v>2953140.715397778</v>
      </c>
      <c r="F162">
        <v>1557549.981875841</v>
      </c>
      <c r="G162">
        <v>1825827.150864719</v>
      </c>
    </row>
    <row r="163" spans="1:7">
      <c r="A163">
        <v>161</v>
      </c>
      <c r="B163">
        <v>10383105.69270572</v>
      </c>
      <c r="C163">
        <v>1237742.81040941</v>
      </c>
      <c r="D163">
        <v>2837109.752380578</v>
      </c>
      <c r="E163">
        <v>2953940.039294219</v>
      </c>
      <c r="F163">
        <v>1536944.137751159</v>
      </c>
      <c r="G163">
        <v>1817368.952870354</v>
      </c>
    </row>
    <row r="164" spans="1:7">
      <c r="A164">
        <v>162</v>
      </c>
      <c r="B164">
        <v>10367818.18194102</v>
      </c>
      <c r="C164">
        <v>1248237.525551498</v>
      </c>
      <c r="D164">
        <v>2831809.13943431</v>
      </c>
      <c r="E164">
        <v>2954827.434494428</v>
      </c>
      <c r="F164">
        <v>1521676.347845386</v>
      </c>
      <c r="G164">
        <v>1811267.734615399</v>
      </c>
    </row>
    <row r="165" spans="1:7">
      <c r="A165">
        <v>163</v>
      </c>
      <c r="B165">
        <v>10345437.70610802</v>
      </c>
      <c r="C165">
        <v>1261210.488071267</v>
      </c>
      <c r="D165">
        <v>2825007.662848247</v>
      </c>
      <c r="E165">
        <v>2956363.25548362</v>
      </c>
      <c r="F165">
        <v>1500559.648620297</v>
      </c>
      <c r="G165">
        <v>1802296.651084591</v>
      </c>
    </row>
    <row r="166" spans="1:7">
      <c r="A166">
        <v>164</v>
      </c>
      <c r="B166">
        <v>10327122.63128856</v>
      </c>
      <c r="C166">
        <v>1272214.294321239</v>
      </c>
      <c r="D166">
        <v>2819075.215682463</v>
      </c>
      <c r="E166">
        <v>2957325.562261961</v>
      </c>
      <c r="F166">
        <v>1483539.670849975</v>
      </c>
      <c r="G166">
        <v>1794967.888172923</v>
      </c>
    </row>
    <row r="167" spans="1:7">
      <c r="A167">
        <v>165</v>
      </c>
      <c r="B167">
        <v>10310103.15878713</v>
      </c>
      <c r="C167">
        <v>1283677.201842451</v>
      </c>
      <c r="D167">
        <v>2811885.580412924</v>
      </c>
      <c r="E167">
        <v>2958509.514017744</v>
      </c>
      <c r="F167">
        <v>1467925.474910066</v>
      </c>
      <c r="G167">
        <v>1788105.387603945</v>
      </c>
    </row>
    <row r="168" spans="1:7">
      <c r="A168">
        <v>166</v>
      </c>
      <c r="B168">
        <v>10287523.03355983</v>
      </c>
      <c r="C168">
        <v>1295147.100901716</v>
      </c>
      <c r="D168">
        <v>2805860.714160929</v>
      </c>
      <c r="E168">
        <v>2959978.849655945</v>
      </c>
      <c r="F168">
        <v>1447589.0914998</v>
      </c>
      <c r="G168">
        <v>1778947.277341434</v>
      </c>
    </row>
    <row r="169" spans="1:7">
      <c r="A169">
        <v>167</v>
      </c>
      <c r="B169">
        <v>10271474.44938231</v>
      </c>
      <c r="C169">
        <v>1303736.167358434</v>
      </c>
      <c r="D169">
        <v>2801703.234414489</v>
      </c>
      <c r="E169">
        <v>2961177.464519141</v>
      </c>
      <c r="F169">
        <v>1432512.016097861</v>
      </c>
      <c r="G169">
        <v>1772345.566992383</v>
      </c>
    </row>
    <row r="170" spans="1:7">
      <c r="A170">
        <v>168</v>
      </c>
      <c r="B170">
        <v>10262094.47867633</v>
      </c>
      <c r="C170">
        <v>1310329.842630788</v>
      </c>
      <c r="D170">
        <v>2798307.750617765</v>
      </c>
      <c r="E170">
        <v>2961778.962153347</v>
      </c>
      <c r="F170">
        <v>1423280.947545792</v>
      </c>
      <c r="G170">
        <v>1768396.975728638</v>
      </c>
    </row>
    <row r="171" spans="1:7">
      <c r="A171">
        <v>169</v>
      </c>
      <c r="B171">
        <v>10262641.42951067</v>
      </c>
      <c r="C171">
        <v>1309855.578436746</v>
      </c>
      <c r="D171">
        <v>2798464.933340462</v>
      </c>
      <c r="E171">
        <v>2961651.809714792</v>
      </c>
      <c r="F171">
        <v>1423990.757079944</v>
      </c>
      <c r="G171">
        <v>1768678.350938725</v>
      </c>
    </row>
    <row r="172" spans="1:7">
      <c r="A172">
        <v>170</v>
      </c>
      <c r="B172">
        <v>10260162.26485298</v>
      </c>
      <c r="C172">
        <v>1313115.65501153</v>
      </c>
      <c r="D172">
        <v>2796941.660358037</v>
      </c>
      <c r="E172">
        <v>2962445.08159522</v>
      </c>
      <c r="F172">
        <v>1420407.178018843</v>
      </c>
      <c r="G172">
        <v>1767252.689869348</v>
      </c>
    </row>
    <row r="173" spans="1:7">
      <c r="A173">
        <v>171</v>
      </c>
      <c r="B173">
        <v>10260449.36569311</v>
      </c>
      <c r="C173">
        <v>1313176.156263755</v>
      </c>
      <c r="D173">
        <v>2796921.89546035</v>
      </c>
      <c r="E173">
        <v>2962554.227353395</v>
      </c>
      <c r="F173">
        <v>1420488.905154612</v>
      </c>
      <c r="G173">
        <v>1767308.181461002</v>
      </c>
    </row>
    <row r="174" spans="1:7">
      <c r="A174">
        <v>172</v>
      </c>
      <c r="B174">
        <v>10245747.33003429</v>
      </c>
      <c r="C174">
        <v>1323448.657562963</v>
      </c>
      <c r="D174">
        <v>2791567.536312914</v>
      </c>
      <c r="E174">
        <v>2963480.338838228</v>
      </c>
      <c r="F174">
        <v>1406103.132585654</v>
      </c>
      <c r="G174">
        <v>1761147.664734536</v>
      </c>
    </row>
    <row r="175" spans="1:7">
      <c r="A175">
        <v>173</v>
      </c>
      <c r="B175">
        <v>10240534.64503946</v>
      </c>
      <c r="C175">
        <v>1328387.628070961</v>
      </c>
      <c r="D175">
        <v>2789111.981857259</v>
      </c>
      <c r="E175">
        <v>2964172.967637322</v>
      </c>
      <c r="F175">
        <v>1400180.907896019</v>
      </c>
      <c r="G175">
        <v>1758681.1595779</v>
      </c>
    </row>
    <row r="176" spans="1:7">
      <c r="A176">
        <v>174</v>
      </c>
      <c r="B176">
        <v>10240516.53145447</v>
      </c>
      <c r="C176">
        <v>1328220.147985599</v>
      </c>
      <c r="D176">
        <v>2789061.423835736</v>
      </c>
      <c r="E176">
        <v>2964024.430945446</v>
      </c>
      <c r="F176">
        <v>1400436.989396016</v>
      </c>
      <c r="G176">
        <v>1758773.539291669</v>
      </c>
    </row>
    <row r="177" spans="1:7">
      <c r="A177">
        <v>175</v>
      </c>
      <c r="B177">
        <v>10223840.88387075</v>
      </c>
      <c r="C177">
        <v>1340847.40250244</v>
      </c>
      <c r="D177">
        <v>2783120.073823209</v>
      </c>
      <c r="E177">
        <v>2965343.294201438</v>
      </c>
      <c r="F177">
        <v>1383134.719799796</v>
      </c>
      <c r="G177">
        <v>1751395.393543869</v>
      </c>
    </row>
    <row r="178" spans="1:7">
      <c r="A178">
        <v>176</v>
      </c>
      <c r="B178">
        <v>10216551.65542517</v>
      </c>
      <c r="C178">
        <v>1346455.601869259</v>
      </c>
      <c r="D178">
        <v>2780546.83051319</v>
      </c>
      <c r="E178">
        <v>2966227.294608642</v>
      </c>
      <c r="F178">
        <v>1375305.826089174</v>
      </c>
      <c r="G178">
        <v>1748016.102344906</v>
      </c>
    </row>
    <row r="179" spans="1:7">
      <c r="A179">
        <v>177</v>
      </c>
      <c r="B179">
        <v>10216967.26157246</v>
      </c>
      <c r="C179">
        <v>1346466.45008785</v>
      </c>
      <c r="D179">
        <v>2780470.265938265</v>
      </c>
      <c r="E179">
        <v>2966176.030680163</v>
      </c>
      <c r="F179">
        <v>1375669.912004814</v>
      </c>
      <c r="G179">
        <v>1748184.602861367</v>
      </c>
    </row>
    <row r="180" spans="1:7">
      <c r="A180">
        <v>178</v>
      </c>
      <c r="B180">
        <v>10202418.76114221</v>
      </c>
      <c r="C180">
        <v>1357811.530035746</v>
      </c>
      <c r="D180">
        <v>2775308.740879085</v>
      </c>
      <c r="E180">
        <v>2967360.126236878</v>
      </c>
      <c r="F180">
        <v>1360322.369492401</v>
      </c>
      <c r="G180">
        <v>1741615.994498102</v>
      </c>
    </row>
    <row r="181" spans="1:7">
      <c r="A181">
        <v>179</v>
      </c>
      <c r="B181">
        <v>10192315.87965337</v>
      </c>
      <c r="C181">
        <v>1365636.635218648</v>
      </c>
      <c r="D181">
        <v>2771809.332305517</v>
      </c>
      <c r="E181">
        <v>2968237.750424718</v>
      </c>
      <c r="F181">
        <v>1349621.553410699</v>
      </c>
      <c r="G181">
        <v>1737010.608293787</v>
      </c>
    </row>
    <row r="182" spans="1:7">
      <c r="A182">
        <v>180</v>
      </c>
      <c r="B182">
        <v>10188557.13336677</v>
      </c>
      <c r="C182">
        <v>1368670.453457615</v>
      </c>
      <c r="D182">
        <v>2770433.476291218</v>
      </c>
      <c r="E182">
        <v>2968693.734456809</v>
      </c>
      <c r="F182">
        <v>1345507.988998094</v>
      </c>
      <c r="G182">
        <v>1735251.480163039</v>
      </c>
    </row>
    <row r="183" spans="1:7">
      <c r="A183">
        <v>181</v>
      </c>
      <c r="B183">
        <v>10188735.47412788</v>
      </c>
      <c r="C183">
        <v>1368398.250618702</v>
      </c>
      <c r="D183">
        <v>2770497.984493882</v>
      </c>
      <c r="E183">
        <v>2968877.279078607</v>
      </c>
      <c r="F183">
        <v>1345669.640899149</v>
      </c>
      <c r="G183">
        <v>1735292.319037535</v>
      </c>
    </row>
    <row r="184" spans="1:7">
      <c r="A184">
        <v>182</v>
      </c>
      <c r="B184">
        <v>10171138.86820783</v>
      </c>
      <c r="C184">
        <v>1383950.939303094</v>
      </c>
      <c r="D184">
        <v>2763650.405364717</v>
      </c>
      <c r="E184">
        <v>2970184.907016393</v>
      </c>
      <c r="F184">
        <v>1326319.768677063</v>
      </c>
      <c r="G184">
        <v>1727032.847846558</v>
      </c>
    </row>
    <row r="185" spans="1:7">
      <c r="A185">
        <v>183</v>
      </c>
      <c r="B185">
        <v>10161810.22804973</v>
      </c>
      <c r="C185">
        <v>1391190.133429419</v>
      </c>
      <c r="D185">
        <v>2760631.73996858</v>
      </c>
      <c r="E185">
        <v>2970932.843009007</v>
      </c>
      <c r="F185">
        <v>1316272.025173862</v>
      </c>
      <c r="G185">
        <v>1722783.486468865</v>
      </c>
    </row>
    <row r="186" spans="1:7">
      <c r="A186">
        <v>184</v>
      </c>
      <c r="B186">
        <v>10156020.07113977</v>
      </c>
      <c r="C186">
        <v>1396931.40571172</v>
      </c>
      <c r="D186">
        <v>2758217.727893578</v>
      </c>
      <c r="E186">
        <v>2971397.95260136</v>
      </c>
      <c r="F186">
        <v>1309512.385633796</v>
      </c>
      <c r="G186">
        <v>1719960.599299313</v>
      </c>
    </row>
    <row r="187" spans="1:7">
      <c r="A187">
        <v>185</v>
      </c>
      <c r="B187">
        <v>10156225.61065556</v>
      </c>
      <c r="C187">
        <v>1396081.097462956</v>
      </c>
      <c r="D187">
        <v>2758470.9386361</v>
      </c>
      <c r="E187">
        <v>2971571.087204635</v>
      </c>
      <c r="F187">
        <v>1309983.019603299</v>
      </c>
      <c r="G187">
        <v>1720119.467748574</v>
      </c>
    </row>
    <row r="188" spans="1:7">
      <c r="A188">
        <v>186</v>
      </c>
      <c r="B188">
        <v>10151071.99425282</v>
      </c>
      <c r="C188">
        <v>1401251.499044677</v>
      </c>
      <c r="D188">
        <v>2756357.847681153</v>
      </c>
      <c r="E188">
        <v>2971929.005752761</v>
      </c>
      <c r="F188">
        <v>1303973.248720497</v>
      </c>
      <c r="G188">
        <v>1717560.393053734</v>
      </c>
    </row>
    <row r="189" spans="1:7">
      <c r="A189">
        <v>187</v>
      </c>
      <c r="B189">
        <v>10151606.10358862</v>
      </c>
      <c r="C189">
        <v>1401752.072891049</v>
      </c>
      <c r="D189">
        <v>2756238.32431907</v>
      </c>
      <c r="E189">
        <v>2971830.614310664</v>
      </c>
      <c r="F189">
        <v>1304095.051880393</v>
      </c>
      <c r="G189">
        <v>1717690.040187442</v>
      </c>
    </row>
    <row r="190" spans="1:7">
      <c r="A190">
        <v>188</v>
      </c>
      <c r="B190">
        <v>10139288.74971396</v>
      </c>
      <c r="C190">
        <v>1410865.7339301</v>
      </c>
      <c r="D190">
        <v>2751797.253017969</v>
      </c>
      <c r="E190">
        <v>2973259.087849983</v>
      </c>
      <c r="F190">
        <v>1291471.377425131</v>
      </c>
      <c r="G190">
        <v>1711895.297490773</v>
      </c>
    </row>
    <row r="191" spans="1:7">
      <c r="A191">
        <v>189</v>
      </c>
      <c r="B191">
        <v>10130840.33730078</v>
      </c>
      <c r="C191">
        <v>1416118.396880928</v>
      </c>
      <c r="D191">
        <v>2748968.445724169</v>
      </c>
      <c r="E191">
        <v>2974203.461149253</v>
      </c>
      <c r="F191">
        <v>1283471.602028501</v>
      </c>
      <c r="G191">
        <v>1708078.431517931</v>
      </c>
    </row>
    <row r="192" spans="1:7">
      <c r="A192">
        <v>190</v>
      </c>
      <c r="B192">
        <v>10118795.37168643</v>
      </c>
      <c r="C192">
        <v>1426968.088227388</v>
      </c>
      <c r="D192">
        <v>2744066.364667198</v>
      </c>
      <c r="E192">
        <v>2975362.417394278</v>
      </c>
      <c r="F192">
        <v>1270231.968655011</v>
      </c>
      <c r="G192">
        <v>1702166.532742558</v>
      </c>
    </row>
    <row r="193" spans="1:7">
      <c r="A193">
        <v>191</v>
      </c>
      <c r="B193">
        <v>10108855.39855328</v>
      </c>
      <c r="C193">
        <v>1436203.386124987</v>
      </c>
      <c r="D193">
        <v>2740094.926367051</v>
      </c>
      <c r="E193">
        <v>2976630.43282824</v>
      </c>
      <c r="F193">
        <v>1258777.322777311</v>
      </c>
      <c r="G193">
        <v>1697149.330455688</v>
      </c>
    </row>
    <row r="194" spans="1:7">
      <c r="A194">
        <v>192</v>
      </c>
      <c r="B194">
        <v>10099549.33539084</v>
      </c>
      <c r="C194">
        <v>1444153.710446656</v>
      </c>
      <c r="D194">
        <v>2737587.477135187</v>
      </c>
      <c r="E194">
        <v>2977695.974246999</v>
      </c>
      <c r="F194">
        <v>1247694.703341087</v>
      </c>
      <c r="G194">
        <v>1692417.470220912</v>
      </c>
    </row>
    <row r="195" spans="1:7">
      <c r="A195">
        <v>193</v>
      </c>
      <c r="B195">
        <v>10087424.80582751</v>
      </c>
      <c r="C195">
        <v>1460159.078691383</v>
      </c>
      <c r="D195">
        <v>2731150.401746249</v>
      </c>
      <c r="E195">
        <v>2979272.293008387</v>
      </c>
      <c r="F195">
        <v>1231278.778640544</v>
      </c>
      <c r="G195">
        <v>1685564.25374095</v>
      </c>
    </row>
    <row r="196" spans="1:7">
      <c r="A196">
        <v>194</v>
      </c>
      <c r="B196">
        <v>10078768.01593945</v>
      </c>
      <c r="C196">
        <v>1472222.822791667</v>
      </c>
      <c r="D196">
        <v>2726203.413699565</v>
      </c>
      <c r="E196">
        <v>2980361.065462381</v>
      </c>
      <c r="F196">
        <v>1219469.870589846</v>
      </c>
      <c r="G196">
        <v>1680510.843395988</v>
      </c>
    </row>
    <row r="197" spans="1:7">
      <c r="A197">
        <v>195</v>
      </c>
      <c r="B197">
        <v>10073638.61846584</v>
      </c>
      <c r="C197">
        <v>1477951.683067643</v>
      </c>
      <c r="D197">
        <v>2723966.472418938</v>
      </c>
      <c r="E197">
        <v>2981139.677842245</v>
      </c>
      <c r="F197">
        <v>1212932.487413582</v>
      </c>
      <c r="G197">
        <v>1677648.29772343</v>
      </c>
    </row>
    <row r="198" spans="1:7">
      <c r="A198">
        <v>196</v>
      </c>
      <c r="B198">
        <v>10073974.11188022</v>
      </c>
      <c r="C198">
        <v>1478030.349610683</v>
      </c>
      <c r="D198">
        <v>2723946.681020941</v>
      </c>
      <c r="E198">
        <v>2981285.58129808</v>
      </c>
      <c r="F198">
        <v>1213019.67337461</v>
      </c>
      <c r="G198">
        <v>1677691.826575905</v>
      </c>
    </row>
    <row r="199" spans="1:7">
      <c r="A199">
        <v>197</v>
      </c>
      <c r="B199">
        <v>10070725.48192055</v>
      </c>
      <c r="C199">
        <v>1481839.576381394</v>
      </c>
      <c r="D199">
        <v>2722461.205270815</v>
      </c>
      <c r="E199">
        <v>2981678.982054276</v>
      </c>
      <c r="F199">
        <v>1208889.186638795</v>
      </c>
      <c r="G199">
        <v>1675856.531575267</v>
      </c>
    </row>
    <row r="200" spans="1:7">
      <c r="A200">
        <v>198</v>
      </c>
      <c r="B200">
        <v>10070709.83454125</v>
      </c>
      <c r="C200">
        <v>1481090.040566337</v>
      </c>
      <c r="D200">
        <v>2722717.394322988</v>
      </c>
      <c r="E200">
        <v>2981472.246299358</v>
      </c>
      <c r="F200">
        <v>1209395.680937146</v>
      </c>
      <c r="G200">
        <v>1676034.472415425</v>
      </c>
    </row>
    <row r="201" spans="1:7">
      <c r="A201">
        <v>199</v>
      </c>
      <c r="B201">
        <v>10063249.42170352</v>
      </c>
      <c r="C201">
        <v>1489386.102602905</v>
      </c>
      <c r="D201">
        <v>2719662.840996987</v>
      </c>
      <c r="E201">
        <v>2982448.892894545</v>
      </c>
      <c r="F201">
        <v>1199889.279211279</v>
      </c>
      <c r="G201">
        <v>1671862.305997801</v>
      </c>
    </row>
    <row r="202" spans="1:7">
      <c r="A202">
        <v>200</v>
      </c>
      <c r="B202">
        <v>10060603.45439805</v>
      </c>
      <c r="C202">
        <v>1491512.68412494</v>
      </c>
      <c r="D202">
        <v>2718803.370704291</v>
      </c>
      <c r="E202">
        <v>2982680.965738929</v>
      </c>
      <c r="F202">
        <v>1197046.633428951</v>
      </c>
      <c r="G202">
        <v>1670559.80040094</v>
      </c>
    </row>
    <row r="203" spans="1:7">
      <c r="A203">
        <v>201</v>
      </c>
      <c r="B203">
        <v>10060793.90939271</v>
      </c>
      <c r="C203">
        <v>1491320.441281117</v>
      </c>
      <c r="D203">
        <v>2718749.332377743</v>
      </c>
      <c r="E203">
        <v>2982609.087937652</v>
      </c>
      <c r="F203">
        <v>1197414.13804903</v>
      </c>
      <c r="G203">
        <v>1670700.909747164</v>
      </c>
    </row>
    <row r="204" spans="1:7">
      <c r="A204">
        <v>202</v>
      </c>
      <c r="B204">
        <v>10051617.49701798</v>
      </c>
      <c r="C204">
        <v>1502206.241207214</v>
      </c>
      <c r="D204">
        <v>2714612.494351243</v>
      </c>
      <c r="E204">
        <v>2983939.606568351</v>
      </c>
      <c r="F204">
        <v>1185416.948821644</v>
      </c>
      <c r="G204">
        <v>1665442.206069523</v>
      </c>
    </row>
    <row r="205" spans="1:7">
      <c r="A205">
        <v>203</v>
      </c>
      <c r="B205">
        <v>10047882.13058773</v>
      </c>
      <c r="C205">
        <v>1507031.081472492</v>
      </c>
      <c r="D205">
        <v>2712715.031535259</v>
      </c>
      <c r="E205">
        <v>2984282.324851322</v>
      </c>
      <c r="F205">
        <v>1180533.018978098</v>
      </c>
      <c r="G205">
        <v>1663320.673750564</v>
      </c>
    </row>
    <row r="206" spans="1:7">
      <c r="A206">
        <v>204</v>
      </c>
      <c r="B206">
        <v>10048126.48884918</v>
      </c>
      <c r="C206">
        <v>1506671.653385535</v>
      </c>
      <c r="D206">
        <v>2712837.103716122</v>
      </c>
      <c r="E206">
        <v>2984377.484867896</v>
      </c>
      <c r="F206">
        <v>1180809.286122907</v>
      </c>
      <c r="G206">
        <v>1663430.96075672</v>
      </c>
    </row>
    <row r="207" spans="1:7">
      <c r="A207">
        <v>205</v>
      </c>
      <c r="B207">
        <v>10040428.50731229</v>
      </c>
      <c r="C207">
        <v>1516492.403214633</v>
      </c>
      <c r="D207">
        <v>2709064.245150253</v>
      </c>
      <c r="E207">
        <v>2985464.089575004</v>
      </c>
      <c r="F207">
        <v>1170498.209859749</v>
      </c>
      <c r="G207">
        <v>1658909.559512653</v>
      </c>
    </row>
    <row r="208" spans="1:7">
      <c r="A208">
        <v>206</v>
      </c>
      <c r="B208">
        <v>10035138.45680579</v>
      </c>
      <c r="C208">
        <v>1523935.06457895</v>
      </c>
      <c r="D208">
        <v>2706202.766072552</v>
      </c>
      <c r="E208">
        <v>2986259.273518241</v>
      </c>
      <c r="F208">
        <v>1163068.81483969</v>
      </c>
      <c r="G208">
        <v>1655672.537796355</v>
      </c>
    </row>
    <row r="209" spans="1:7">
      <c r="A209">
        <v>207</v>
      </c>
      <c r="B209">
        <v>10033258.01553619</v>
      </c>
      <c r="C209">
        <v>1526615.931593729</v>
      </c>
      <c r="D209">
        <v>2705205.396540232</v>
      </c>
      <c r="E209">
        <v>2986456.364394092</v>
      </c>
      <c r="F209">
        <v>1160452.696657937</v>
      </c>
      <c r="G209">
        <v>1654527.626350198</v>
      </c>
    </row>
    <row r="210" spans="1:7">
      <c r="A210">
        <v>208</v>
      </c>
      <c r="B210">
        <v>10033563.53968276</v>
      </c>
      <c r="C210">
        <v>1526717.576541107</v>
      </c>
      <c r="D210">
        <v>2705183.53955419</v>
      </c>
      <c r="E210">
        <v>2986352.745101737</v>
      </c>
      <c r="F210">
        <v>1160665.828480451</v>
      </c>
      <c r="G210">
        <v>1654643.850005272</v>
      </c>
    </row>
    <row r="211" spans="1:7">
      <c r="A211">
        <v>209</v>
      </c>
      <c r="B211">
        <v>10023976.77973507</v>
      </c>
      <c r="C211">
        <v>1539309.955376612</v>
      </c>
      <c r="D211">
        <v>2700369.154195446</v>
      </c>
      <c r="E211">
        <v>2988143.187076248</v>
      </c>
      <c r="F211">
        <v>1147372.145899143</v>
      </c>
      <c r="G211">
        <v>1648782.337187622</v>
      </c>
    </row>
    <row r="212" spans="1:7">
      <c r="A212">
        <v>210</v>
      </c>
      <c r="B212">
        <v>10018772.41152207</v>
      </c>
      <c r="C212">
        <v>1547920.045851242</v>
      </c>
      <c r="D212">
        <v>2697065.524337073</v>
      </c>
      <c r="E212">
        <v>2989116.830618071</v>
      </c>
      <c r="F212">
        <v>1139408.964390783</v>
      </c>
      <c r="G212">
        <v>1645261.0463249</v>
      </c>
    </row>
    <row r="213" spans="1:7">
      <c r="A213">
        <v>211</v>
      </c>
      <c r="B213">
        <v>10015580.62718882</v>
      </c>
      <c r="C213">
        <v>1552172.112590535</v>
      </c>
      <c r="D213">
        <v>2695371.642737232</v>
      </c>
      <c r="E213">
        <v>2989794.738608995</v>
      </c>
      <c r="F213">
        <v>1134977.392002786</v>
      </c>
      <c r="G213">
        <v>1643264.741249268</v>
      </c>
    </row>
    <row r="214" spans="1:7">
      <c r="A214">
        <v>212</v>
      </c>
      <c r="B214">
        <v>10015849.06595321</v>
      </c>
      <c r="C214">
        <v>1552833.660205863</v>
      </c>
      <c r="D214">
        <v>2695238.967676428</v>
      </c>
      <c r="E214">
        <v>2989653.591367196</v>
      </c>
      <c r="F214">
        <v>1134866.481354583</v>
      </c>
      <c r="G214">
        <v>1643256.365349137</v>
      </c>
    </row>
    <row r="215" spans="1:7">
      <c r="A215">
        <v>213</v>
      </c>
      <c r="B215">
        <v>10012967.14031232</v>
      </c>
      <c r="C215">
        <v>1556342.447380414</v>
      </c>
      <c r="D215">
        <v>2693828.947733086</v>
      </c>
      <c r="E215">
        <v>2990270.817302954</v>
      </c>
      <c r="F215">
        <v>1130995.771384286</v>
      </c>
      <c r="G215">
        <v>1641529.156511575</v>
      </c>
    </row>
    <row r="216" spans="1:7">
      <c r="A216">
        <v>214</v>
      </c>
      <c r="B216">
        <v>10013052.25775655</v>
      </c>
      <c r="C216">
        <v>1555394.983782344</v>
      </c>
      <c r="D216">
        <v>2694032.23332647</v>
      </c>
      <c r="E216">
        <v>2990377.585979759</v>
      </c>
      <c r="F216">
        <v>1131528.944530819</v>
      </c>
      <c r="G216">
        <v>1641718.51013716</v>
      </c>
    </row>
    <row r="217" spans="1:7">
      <c r="A217">
        <v>215</v>
      </c>
      <c r="B217">
        <v>10007229.52272884</v>
      </c>
      <c r="C217">
        <v>1567719.945490181</v>
      </c>
      <c r="D217">
        <v>2690140.735009369</v>
      </c>
      <c r="E217">
        <v>2991322.004346666</v>
      </c>
      <c r="F217">
        <v>1120779.537739511</v>
      </c>
      <c r="G217">
        <v>1637267.300143112</v>
      </c>
    </row>
    <row r="218" spans="1:7">
      <c r="A218">
        <v>216</v>
      </c>
      <c r="B218">
        <v>10003467.42611207</v>
      </c>
      <c r="C218">
        <v>1577671.09418454</v>
      </c>
      <c r="D218">
        <v>2687188.760083353</v>
      </c>
      <c r="E218">
        <v>2992029.855338963</v>
      </c>
      <c r="F218">
        <v>1112602.2514187</v>
      </c>
      <c r="G218">
        <v>1633975.465086516</v>
      </c>
    </row>
    <row r="219" spans="1:7">
      <c r="A219">
        <v>217</v>
      </c>
      <c r="B219">
        <v>9997881.892020939</v>
      </c>
      <c r="C219">
        <v>1589295.67168841</v>
      </c>
      <c r="D219">
        <v>2683425.954393763</v>
      </c>
      <c r="E219">
        <v>2993392.466608743</v>
      </c>
      <c r="F219">
        <v>1102185.136089006</v>
      </c>
      <c r="G219">
        <v>1629582.663241018</v>
      </c>
    </row>
    <row r="220" spans="1:7">
      <c r="A220">
        <v>218</v>
      </c>
      <c r="B220">
        <v>9993440.657512186</v>
      </c>
      <c r="C220">
        <v>1599094.782150537</v>
      </c>
      <c r="D220">
        <v>2680183.349558798</v>
      </c>
      <c r="E220">
        <v>2994281.977474782</v>
      </c>
      <c r="F220">
        <v>1093860.130084111</v>
      </c>
      <c r="G220">
        <v>1626020.418243958</v>
      </c>
    </row>
    <row r="221" spans="1:7">
      <c r="A221">
        <v>219</v>
      </c>
      <c r="B221">
        <v>9989629.792228498</v>
      </c>
      <c r="C221">
        <v>1609507.620018859</v>
      </c>
      <c r="D221">
        <v>2676053.569834822</v>
      </c>
      <c r="E221">
        <v>2995260.994556802</v>
      </c>
      <c r="F221">
        <v>1086169.428995129</v>
      </c>
      <c r="G221">
        <v>1622638.178822885</v>
      </c>
    </row>
    <row r="222" spans="1:7">
      <c r="A222">
        <v>220</v>
      </c>
      <c r="B222">
        <v>9983560.033681346</v>
      </c>
      <c r="C222">
        <v>1618634.167757791</v>
      </c>
      <c r="D222">
        <v>2672799.938085007</v>
      </c>
      <c r="E222">
        <v>2996670.185974685</v>
      </c>
      <c r="F222">
        <v>1077017.534429824</v>
      </c>
      <c r="G222">
        <v>1618438.207434038</v>
      </c>
    </row>
    <row r="223" spans="1:7">
      <c r="A223">
        <v>221</v>
      </c>
      <c r="B223">
        <v>9979056.314140478</v>
      </c>
      <c r="C223">
        <v>1625458.320642842</v>
      </c>
      <c r="D223">
        <v>2670519.126044943</v>
      </c>
      <c r="E223">
        <v>2997871.129837592</v>
      </c>
      <c r="F223">
        <v>1069938.049301084</v>
      </c>
      <c r="G223">
        <v>1615269.688314017</v>
      </c>
    </row>
    <row r="224" spans="1:7">
      <c r="A224">
        <v>222</v>
      </c>
      <c r="B224">
        <v>9976544.100433914</v>
      </c>
      <c r="C224">
        <v>1631219.319568721</v>
      </c>
      <c r="D224">
        <v>2668604.912821786</v>
      </c>
      <c r="E224">
        <v>2998453.94929936</v>
      </c>
      <c r="F224">
        <v>1065100.426777922</v>
      </c>
      <c r="G224">
        <v>1613165.491966125</v>
      </c>
    </row>
    <row r="225" spans="1:7">
      <c r="A225">
        <v>223</v>
      </c>
      <c r="B225">
        <v>9976703.755267011</v>
      </c>
      <c r="C225">
        <v>1630649.807092777</v>
      </c>
      <c r="D225">
        <v>2668724.779890656</v>
      </c>
      <c r="E225">
        <v>2998334.463537725</v>
      </c>
      <c r="F225">
        <v>1065619.934673535</v>
      </c>
      <c r="G225">
        <v>1613374.77007232</v>
      </c>
    </row>
    <row r="226" spans="1:7">
      <c r="A226">
        <v>224</v>
      </c>
      <c r="B226">
        <v>9974872.053771369</v>
      </c>
      <c r="C226">
        <v>1634690.23059526</v>
      </c>
      <c r="D226">
        <v>2667258.173818604</v>
      </c>
      <c r="E226">
        <v>2998847.271467533</v>
      </c>
      <c r="F226">
        <v>1062216.539972969</v>
      </c>
      <c r="G226">
        <v>1611859.837917002</v>
      </c>
    </row>
    <row r="227" spans="1:7">
      <c r="A227">
        <v>225</v>
      </c>
      <c r="B227">
        <v>9974871.178013258</v>
      </c>
      <c r="C227">
        <v>1634237.662357362</v>
      </c>
      <c r="D227">
        <v>2667397.604139565</v>
      </c>
      <c r="E227">
        <v>2998779.310564491</v>
      </c>
      <c r="F227">
        <v>1062484.586944191</v>
      </c>
      <c r="G227">
        <v>1611972.01400765</v>
      </c>
    </row>
    <row r="228" spans="1:7">
      <c r="A228">
        <v>226</v>
      </c>
      <c r="B228">
        <v>9971555.018844664</v>
      </c>
      <c r="C228">
        <v>1643127.297942169</v>
      </c>
      <c r="D228">
        <v>2664379.340018568</v>
      </c>
      <c r="E228">
        <v>2999844.206370786</v>
      </c>
      <c r="F228">
        <v>1055301.042671636</v>
      </c>
      <c r="G228">
        <v>1608903.131841504</v>
      </c>
    </row>
    <row r="229" spans="1:7">
      <c r="A229">
        <v>227</v>
      </c>
      <c r="B229">
        <v>9970408.191028688</v>
      </c>
      <c r="C229">
        <v>1647167.814965895</v>
      </c>
      <c r="D229">
        <v>2663112.413386746</v>
      </c>
      <c r="E229">
        <v>3000278.627039779</v>
      </c>
      <c r="F229">
        <v>1052225.529952423</v>
      </c>
      <c r="G229">
        <v>1607623.805683844</v>
      </c>
    </row>
    <row r="230" spans="1:7">
      <c r="A230">
        <v>228</v>
      </c>
      <c r="B230">
        <v>9970648.765234247</v>
      </c>
      <c r="C230">
        <v>1647119.564878203</v>
      </c>
      <c r="D230">
        <v>2663177.572316693</v>
      </c>
      <c r="E230">
        <v>3000386.727812815</v>
      </c>
      <c r="F230">
        <v>1052300.184682847</v>
      </c>
      <c r="G230">
        <v>1607664.715543687</v>
      </c>
    </row>
    <row r="231" spans="1:7">
      <c r="A231">
        <v>229</v>
      </c>
      <c r="B231">
        <v>9966358.571221096</v>
      </c>
      <c r="C231">
        <v>1658345.861528996</v>
      </c>
      <c r="D231">
        <v>2659564.082136807</v>
      </c>
      <c r="E231">
        <v>3001576.399995833</v>
      </c>
      <c r="F231">
        <v>1043155.240829653</v>
      </c>
      <c r="G231">
        <v>1603716.986729806</v>
      </c>
    </row>
    <row r="232" spans="1:7">
      <c r="A232">
        <v>230</v>
      </c>
      <c r="B232">
        <v>9964725.133094661</v>
      </c>
      <c r="C232">
        <v>1662736.362212775</v>
      </c>
      <c r="D232">
        <v>2658183.764861958</v>
      </c>
      <c r="E232">
        <v>3002296.812162331</v>
      </c>
      <c r="F232">
        <v>1039421.474754189</v>
      </c>
      <c r="G232">
        <v>1602086.719103408</v>
      </c>
    </row>
    <row r="233" spans="1:7">
      <c r="A233">
        <v>231</v>
      </c>
      <c r="B233">
        <v>9964898.732739359</v>
      </c>
      <c r="C233">
        <v>1662775.867461505</v>
      </c>
      <c r="D233">
        <v>2658166.383569173</v>
      </c>
      <c r="E233">
        <v>3002221.804719016</v>
      </c>
      <c r="F233">
        <v>1039572.239954559</v>
      </c>
      <c r="G233">
        <v>1602162.437035106</v>
      </c>
    </row>
    <row r="234" spans="1:7">
      <c r="A234">
        <v>232</v>
      </c>
      <c r="B234">
        <v>9961546.858122109</v>
      </c>
      <c r="C234">
        <v>1672369.841427124</v>
      </c>
      <c r="D234">
        <v>2655187.878953555</v>
      </c>
      <c r="E234">
        <v>3003376.857199336</v>
      </c>
      <c r="F234">
        <v>1031803.322504321</v>
      </c>
      <c r="G234">
        <v>1598808.958037773</v>
      </c>
    </row>
    <row r="235" spans="1:7">
      <c r="A235">
        <v>233</v>
      </c>
      <c r="B235">
        <v>9959394.055333175</v>
      </c>
      <c r="C235">
        <v>1678695.719226854</v>
      </c>
      <c r="D235">
        <v>2653229.896566296</v>
      </c>
      <c r="E235">
        <v>3004223.074427869</v>
      </c>
      <c r="F235">
        <v>1026667.996586106</v>
      </c>
      <c r="G235">
        <v>1596577.36852605</v>
      </c>
    </row>
    <row r="236" spans="1:7">
      <c r="A236">
        <v>234</v>
      </c>
      <c r="B236">
        <v>9958629.313078707</v>
      </c>
      <c r="C236">
        <v>1680910.351679226</v>
      </c>
      <c r="D236">
        <v>2652526.948929578</v>
      </c>
      <c r="E236">
        <v>3004587.714748594</v>
      </c>
      <c r="F236">
        <v>1024821.829659072</v>
      </c>
      <c r="G236">
        <v>1595782.468062237</v>
      </c>
    </row>
    <row r="237" spans="1:7">
      <c r="A237">
        <v>235</v>
      </c>
      <c r="B237">
        <v>9958665.994053962</v>
      </c>
      <c r="C237">
        <v>1681433.349601028</v>
      </c>
      <c r="D237">
        <v>2652406.512760178</v>
      </c>
      <c r="E237">
        <v>3004525.30388752</v>
      </c>
      <c r="F237">
        <v>1024598.780932153</v>
      </c>
      <c r="G237">
        <v>1595702.046873083</v>
      </c>
    </row>
    <row r="238" spans="1:7">
      <c r="A238">
        <v>236</v>
      </c>
      <c r="B238">
        <v>9954728.86924018</v>
      </c>
      <c r="C238">
        <v>1694936.279717591</v>
      </c>
      <c r="D238">
        <v>2648347.41977836</v>
      </c>
      <c r="E238">
        <v>3006027.212131266</v>
      </c>
      <c r="F238">
        <v>1014200.702200669</v>
      </c>
      <c r="G238">
        <v>1591217.255412293</v>
      </c>
    </row>
    <row r="239" spans="1:7">
      <c r="A239">
        <v>237</v>
      </c>
      <c r="B239">
        <v>9952540.301471854</v>
      </c>
      <c r="C239">
        <v>1701769.486326234</v>
      </c>
      <c r="D239">
        <v>2646377.213346031</v>
      </c>
      <c r="E239">
        <v>3006894.290574991</v>
      </c>
      <c r="F239">
        <v>1008643.432542341</v>
      </c>
      <c r="G239">
        <v>1588855.878682257</v>
      </c>
    </row>
    <row r="240" spans="1:7">
      <c r="A240">
        <v>238</v>
      </c>
      <c r="B240">
        <v>9951375.127012821</v>
      </c>
      <c r="C240">
        <v>1707111.538665018</v>
      </c>
      <c r="D240">
        <v>2644912.600364463</v>
      </c>
      <c r="E240">
        <v>3007331.694099973</v>
      </c>
      <c r="F240">
        <v>1004784.223003129</v>
      </c>
      <c r="G240">
        <v>1587235.070880237</v>
      </c>
    </row>
    <row r="241" spans="1:7">
      <c r="A241">
        <v>239</v>
      </c>
      <c r="B241">
        <v>9951411.317869745</v>
      </c>
      <c r="C241">
        <v>1706067.670768037</v>
      </c>
      <c r="D241">
        <v>2645086.844441116</v>
      </c>
      <c r="E241">
        <v>3007448.579609451</v>
      </c>
      <c r="F241">
        <v>1005354.604485539</v>
      </c>
      <c r="G241">
        <v>1587453.618565602</v>
      </c>
    </row>
    <row r="242" spans="1:7">
      <c r="A242">
        <v>240</v>
      </c>
      <c r="B242">
        <v>9951154.416020621</v>
      </c>
      <c r="C242">
        <v>1710434.094868015</v>
      </c>
      <c r="D242">
        <v>2643951.041270104</v>
      </c>
      <c r="E242">
        <v>3007504.924944669</v>
      </c>
      <c r="F242">
        <v>1002866.334622767</v>
      </c>
      <c r="G242">
        <v>1586398.020315065</v>
      </c>
    </row>
    <row r="243" spans="1:7">
      <c r="A243">
        <v>241</v>
      </c>
      <c r="B243">
        <v>9951274.611010112</v>
      </c>
      <c r="C243">
        <v>1711274.394165223</v>
      </c>
      <c r="D243">
        <v>2643847.232399561</v>
      </c>
      <c r="E243">
        <v>3007439.378388543</v>
      </c>
      <c r="F243">
        <v>1002451.233340225</v>
      </c>
      <c r="G243">
        <v>1586262.37271656</v>
      </c>
    </row>
    <row r="244" spans="1:7">
      <c r="A244">
        <v>242</v>
      </c>
      <c r="B244">
        <v>9948557.313666187</v>
      </c>
      <c r="C244">
        <v>1717135.304241796</v>
      </c>
      <c r="D244">
        <v>2641603.749578167</v>
      </c>
      <c r="E244">
        <v>3008673.826573172</v>
      </c>
      <c r="F244">
        <v>997304.0636808954</v>
      </c>
      <c r="G244">
        <v>1583840.369592157</v>
      </c>
    </row>
    <row r="245" spans="1:7">
      <c r="A245">
        <v>243</v>
      </c>
      <c r="B245">
        <v>9946704.531439412</v>
      </c>
      <c r="C245">
        <v>1719032.658501554</v>
      </c>
      <c r="D245">
        <v>2640439.80226985</v>
      </c>
      <c r="E245">
        <v>3009488.659727998</v>
      </c>
      <c r="F245">
        <v>995085.370505666</v>
      </c>
      <c r="G245">
        <v>1582658.040434344</v>
      </c>
    </row>
    <row r="246" spans="1:7">
      <c r="A246">
        <v>244</v>
      </c>
      <c r="B246">
        <v>9944375.639792655</v>
      </c>
      <c r="C246">
        <v>1725802.642194415</v>
      </c>
      <c r="D246">
        <v>2638038.771299792</v>
      </c>
      <c r="E246">
        <v>3010504.265904152</v>
      </c>
      <c r="F246">
        <v>989835.4876771744</v>
      </c>
      <c r="G246">
        <v>1580194.472717121</v>
      </c>
    </row>
    <row r="247" spans="1:7">
      <c r="A247">
        <v>245</v>
      </c>
      <c r="B247">
        <v>9942468.490951657</v>
      </c>
      <c r="C247">
        <v>1731174.041120274</v>
      </c>
      <c r="D247">
        <v>2636166.124046169</v>
      </c>
      <c r="E247">
        <v>3011576.048174706</v>
      </c>
      <c r="F247">
        <v>985386.5405425628</v>
      </c>
      <c r="G247">
        <v>1578165.737067945</v>
      </c>
    </row>
    <row r="248" spans="1:7">
      <c r="A248">
        <v>246</v>
      </c>
      <c r="B248">
        <v>9940699.174781231</v>
      </c>
      <c r="C248">
        <v>1734082.754801184</v>
      </c>
      <c r="D248">
        <v>2635674.644836666</v>
      </c>
      <c r="E248">
        <v>3012409.170869961</v>
      </c>
      <c r="F248">
        <v>981887.5793866451</v>
      </c>
      <c r="G248">
        <v>1576645.024886775</v>
      </c>
    </row>
    <row r="249" spans="1:7">
      <c r="A249">
        <v>247</v>
      </c>
      <c r="B249">
        <v>9938466.629852615</v>
      </c>
      <c r="C249">
        <v>1748175.62244854</v>
      </c>
      <c r="D249">
        <v>2631602.553510194</v>
      </c>
      <c r="E249">
        <v>3013975.248470271</v>
      </c>
      <c r="F249">
        <v>972169.4408727689</v>
      </c>
      <c r="G249">
        <v>1572543.764550842</v>
      </c>
    </row>
    <row r="250" spans="1:7">
      <c r="A250">
        <v>248</v>
      </c>
      <c r="B250">
        <v>9936993.06052639</v>
      </c>
      <c r="C250">
        <v>1759600.507433649</v>
      </c>
      <c r="D250">
        <v>2628231.395945063</v>
      </c>
      <c r="E250">
        <v>3015094.200686303</v>
      </c>
      <c r="F250">
        <v>964723.8699836466</v>
      </c>
      <c r="G250">
        <v>1569343.086477729</v>
      </c>
    </row>
    <row r="251" spans="1:7">
      <c r="A251">
        <v>249</v>
      </c>
      <c r="B251">
        <v>9936111.937873216</v>
      </c>
      <c r="C251">
        <v>1764054.959173154</v>
      </c>
      <c r="D251">
        <v>2626900.35803459</v>
      </c>
      <c r="E251">
        <v>3015835.644818785</v>
      </c>
      <c r="F251">
        <v>961432.6368510178</v>
      </c>
      <c r="G251">
        <v>1567888.338995669</v>
      </c>
    </row>
    <row r="252" spans="1:7">
      <c r="A252">
        <v>250</v>
      </c>
      <c r="B252">
        <v>9936325.242451893</v>
      </c>
      <c r="C252">
        <v>1764110.359235687</v>
      </c>
      <c r="D252">
        <v>2626910.766495711</v>
      </c>
      <c r="E252">
        <v>3015940.872365361</v>
      </c>
      <c r="F252">
        <v>961459.1767855793</v>
      </c>
      <c r="G252">
        <v>1567904.067569555</v>
      </c>
    </row>
    <row r="253" spans="1:7">
      <c r="A253">
        <v>251</v>
      </c>
      <c r="B253">
        <v>9936097.702493783</v>
      </c>
      <c r="C253">
        <v>1764776.458931065</v>
      </c>
      <c r="D253">
        <v>2626610.824845798</v>
      </c>
      <c r="E253">
        <v>3016036.471422632</v>
      </c>
      <c r="F253">
        <v>960995.7478423706</v>
      </c>
      <c r="G253">
        <v>1567678.199451918</v>
      </c>
    </row>
    <row r="254" spans="1:7">
      <c r="A254">
        <v>252</v>
      </c>
      <c r="B254">
        <v>9936138.727313623</v>
      </c>
      <c r="C254">
        <v>1765395.688809139</v>
      </c>
      <c r="D254">
        <v>2626503.325040892</v>
      </c>
      <c r="E254">
        <v>3016103.553333519</v>
      </c>
      <c r="F254">
        <v>960599.5671737865</v>
      </c>
      <c r="G254">
        <v>1567536.592956285</v>
      </c>
    </row>
    <row r="255" spans="1:7">
      <c r="A255">
        <v>253</v>
      </c>
      <c r="B255">
        <v>9934735.442326844</v>
      </c>
      <c r="C255">
        <v>1770601.099446458</v>
      </c>
      <c r="D255">
        <v>2625010.666388848</v>
      </c>
      <c r="E255">
        <v>3016899.927565479</v>
      </c>
      <c r="F255">
        <v>956537.013631538</v>
      </c>
      <c r="G255">
        <v>1565686.735294523</v>
      </c>
    </row>
    <row r="256" spans="1:7">
      <c r="A256">
        <v>254</v>
      </c>
      <c r="B256">
        <v>9934273.159024509</v>
      </c>
      <c r="C256">
        <v>1771410.166890678</v>
      </c>
      <c r="D256">
        <v>2624701.078816282</v>
      </c>
      <c r="E256">
        <v>3017137.16313768</v>
      </c>
      <c r="F256">
        <v>955743.46034914</v>
      </c>
      <c r="G256">
        <v>1565281.289830729</v>
      </c>
    </row>
    <row r="257" spans="1:7">
      <c r="A257">
        <v>255</v>
      </c>
      <c r="B257">
        <v>9934296.732484065</v>
      </c>
      <c r="C257">
        <v>1772029.537565235</v>
      </c>
      <c r="D257">
        <v>2624586.395648147</v>
      </c>
      <c r="E257">
        <v>3017282.791485016</v>
      </c>
      <c r="F257">
        <v>955299.7413416137</v>
      </c>
      <c r="G257">
        <v>1565098.266444053</v>
      </c>
    </row>
    <row r="258" spans="1:7">
      <c r="A258">
        <v>256</v>
      </c>
      <c r="B258">
        <v>9932832.807769408</v>
      </c>
      <c r="C258">
        <v>1778341.037274053</v>
      </c>
      <c r="D258">
        <v>2622592.041231928</v>
      </c>
      <c r="E258">
        <v>3018267.590500953</v>
      </c>
      <c r="F258">
        <v>950648.2645044781</v>
      </c>
      <c r="G258">
        <v>1562983.874257997</v>
      </c>
    </row>
    <row r="259" spans="1:7">
      <c r="A259">
        <v>257</v>
      </c>
      <c r="B259">
        <v>9932299.737542043</v>
      </c>
      <c r="C259">
        <v>1781326.691660343</v>
      </c>
      <c r="D259">
        <v>2621691.238965623</v>
      </c>
      <c r="E259">
        <v>3018540.69803911</v>
      </c>
      <c r="F259">
        <v>948642.3768389187</v>
      </c>
      <c r="G259">
        <v>1562098.732038047</v>
      </c>
    </row>
    <row r="260" spans="1:7">
      <c r="A260">
        <v>258</v>
      </c>
      <c r="B260">
        <v>9932387.087175237</v>
      </c>
      <c r="C260">
        <v>1780753.260016185</v>
      </c>
      <c r="D260">
        <v>2621815.959221949</v>
      </c>
      <c r="E260">
        <v>3018604.112742194</v>
      </c>
      <c r="F260">
        <v>948979.3085199511</v>
      </c>
      <c r="G260">
        <v>1562234.446674958</v>
      </c>
    </row>
    <row r="261" spans="1:7">
      <c r="A261">
        <v>259</v>
      </c>
      <c r="B261">
        <v>9931237.329675015</v>
      </c>
      <c r="C261">
        <v>1786670.314426939</v>
      </c>
      <c r="D261">
        <v>2620027.154040562</v>
      </c>
      <c r="E261">
        <v>3019467.111620605</v>
      </c>
      <c r="F261">
        <v>944743.5898144974</v>
      </c>
      <c r="G261">
        <v>1560329.159772411</v>
      </c>
    </row>
    <row r="262" spans="1:7">
      <c r="A262">
        <v>260</v>
      </c>
      <c r="B262">
        <v>9930563.652179303</v>
      </c>
      <c r="C262">
        <v>1790642.557403386</v>
      </c>
      <c r="D262">
        <v>2618812.134224378</v>
      </c>
      <c r="E262">
        <v>3020007.30820299</v>
      </c>
      <c r="F262">
        <v>941997.5130303206</v>
      </c>
      <c r="G262">
        <v>1559104.139318229</v>
      </c>
    </row>
    <row r="263" spans="1:7">
      <c r="A263">
        <v>261</v>
      </c>
      <c r="B263">
        <v>9930628.090751352</v>
      </c>
      <c r="C263">
        <v>1790008.570099382</v>
      </c>
      <c r="D263">
        <v>2618927.387497467</v>
      </c>
      <c r="E263">
        <v>3020089.928105758</v>
      </c>
      <c r="F263">
        <v>942357.7367496097</v>
      </c>
      <c r="G263">
        <v>1559244.468299135</v>
      </c>
    </row>
    <row r="264" spans="1:7">
      <c r="A264">
        <v>262</v>
      </c>
      <c r="B264">
        <v>9930330.438061543</v>
      </c>
      <c r="C264">
        <v>1792230.37205335</v>
      </c>
      <c r="D264">
        <v>2618374.963712023</v>
      </c>
      <c r="E264">
        <v>3020121.157298803</v>
      </c>
      <c r="F264">
        <v>940962.518469265</v>
      </c>
      <c r="G264">
        <v>1558641.426528102</v>
      </c>
    </row>
    <row r="265" spans="1:7">
      <c r="A265">
        <v>263</v>
      </c>
      <c r="B265">
        <v>9930371.173775842</v>
      </c>
      <c r="C265">
        <v>1791714.067442088</v>
      </c>
      <c r="D265">
        <v>2618519.374264355</v>
      </c>
      <c r="E265">
        <v>3020190.509956886</v>
      </c>
      <c r="F265">
        <v>941197.5008874829</v>
      </c>
      <c r="G265">
        <v>1558749.721225031</v>
      </c>
    </row>
    <row r="266" spans="1:7">
      <c r="A266">
        <v>264</v>
      </c>
      <c r="B266">
        <v>9928760.701382713</v>
      </c>
      <c r="C266">
        <v>1799555.559098591</v>
      </c>
      <c r="D266">
        <v>2615859.239197209</v>
      </c>
      <c r="E266">
        <v>3021661.780601781</v>
      </c>
      <c r="F266">
        <v>935547.0274807141</v>
      </c>
      <c r="G266">
        <v>1556137.095004419</v>
      </c>
    </row>
    <row r="267" spans="1:7">
      <c r="A267">
        <v>265</v>
      </c>
      <c r="B267">
        <v>9928586.288175577</v>
      </c>
      <c r="C267">
        <v>1801972.648906891</v>
      </c>
      <c r="D267">
        <v>2615013.360190238</v>
      </c>
      <c r="E267">
        <v>3022140.173095123</v>
      </c>
      <c r="F267">
        <v>934017.2440984108</v>
      </c>
      <c r="G267">
        <v>1555442.861884912</v>
      </c>
    </row>
    <row r="268" spans="1:7">
      <c r="A268">
        <v>266</v>
      </c>
      <c r="B268">
        <v>9928736.488847617</v>
      </c>
      <c r="C268">
        <v>1802843.818201926</v>
      </c>
      <c r="D268">
        <v>2614897.259731703</v>
      </c>
      <c r="E268">
        <v>3022032.825463291</v>
      </c>
      <c r="F268">
        <v>933651.8634394399</v>
      </c>
      <c r="G268">
        <v>1555310.722011257</v>
      </c>
    </row>
    <row r="269" spans="1:7">
      <c r="A269">
        <v>267</v>
      </c>
      <c r="B269">
        <v>9928001.581767913</v>
      </c>
      <c r="C269">
        <v>1803154.019315463</v>
      </c>
      <c r="D269">
        <v>2614370.931463095</v>
      </c>
      <c r="E269">
        <v>3022711.309586193</v>
      </c>
      <c r="F269">
        <v>932894.3783569569</v>
      </c>
      <c r="G269">
        <v>1554870.943046204</v>
      </c>
    </row>
    <row r="270" spans="1:7">
      <c r="A270">
        <v>268</v>
      </c>
      <c r="B270">
        <v>9927910.725389238</v>
      </c>
      <c r="C270">
        <v>1801398.177413094</v>
      </c>
      <c r="D270">
        <v>2614737.186140627</v>
      </c>
      <c r="E270">
        <v>3022720.908163228</v>
      </c>
      <c r="F270">
        <v>933805.6894228301</v>
      </c>
      <c r="G270">
        <v>1555248.764249459</v>
      </c>
    </row>
    <row r="271" spans="1:7">
      <c r="A271">
        <v>269</v>
      </c>
      <c r="B271">
        <v>9927218.309375742</v>
      </c>
      <c r="C271">
        <v>1809664.286385098</v>
      </c>
      <c r="D271">
        <v>2612584.043969567</v>
      </c>
      <c r="E271">
        <v>3023728.53249317</v>
      </c>
      <c r="F271">
        <v>928333.3020265586</v>
      </c>
      <c r="G271">
        <v>1552908.144501348</v>
      </c>
    </row>
    <row r="272" spans="1:7">
      <c r="A272">
        <v>270</v>
      </c>
      <c r="B272">
        <v>9926974.466234347</v>
      </c>
      <c r="C272">
        <v>1818849.167171197</v>
      </c>
      <c r="D272">
        <v>2610485.130923084</v>
      </c>
      <c r="E272">
        <v>3024486.060471084</v>
      </c>
      <c r="F272">
        <v>922613.9478665669</v>
      </c>
      <c r="G272">
        <v>1550540.159802414</v>
      </c>
    </row>
    <row r="273" spans="1:7">
      <c r="A273">
        <v>271</v>
      </c>
      <c r="B273">
        <v>9927011.349535126</v>
      </c>
      <c r="C273">
        <v>1818774.970448326</v>
      </c>
      <c r="D273">
        <v>2610530.618986495</v>
      </c>
      <c r="E273">
        <v>3024584.212857904</v>
      </c>
      <c r="F273">
        <v>922583.4006655014</v>
      </c>
      <c r="G273">
        <v>1550538.146576902</v>
      </c>
    </row>
    <row r="274" spans="1:7">
      <c r="A274">
        <v>272</v>
      </c>
      <c r="B274">
        <v>9926367.476157652</v>
      </c>
      <c r="C274">
        <v>1828425.71515815</v>
      </c>
      <c r="D274">
        <v>2608009.255096089</v>
      </c>
      <c r="E274">
        <v>3025722.534064753</v>
      </c>
      <c r="F274">
        <v>916331.7455011969</v>
      </c>
      <c r="G274">
        <v>1547878.226337464</v>
      </c>
    </row>
    <row r="275" spans="1:7">
      <c r="A275">
        <v>273</v>
      </c>
      <c r="B275">
        <v>9926167.108812233</v>
      </c>
      <c r="C275">
        <v>1837163.963424554</v>
      </c>
      <c r="D275">
        <v>2605078.625774349</v>
      </c>
      <c r="E275">
        <v>3026559.353274523</v>
      </c>
      <c r="F275">
        <v>911604.2160392823</v>
      </c>
      <c r="G275">
        <v>1545760.950299525</v>
      </c>
    </row>
    <row r="276" spans="1:7">
      <c r="A276">
        <v>274</v>
      </c>
      <c r="B276">
        <v>9926185.789081182</v>
      </c>
      <c r="C276">
        <v>1838188.378738294</v>
      </c>
      <c r="D276">
        <v>2604762.340069864</v>
      </c>
      <c r="E276">
        <v>3026599.794911251</v>
      </c>
      <c r="F276">
        <v>911105.7854710972</v>
      </c>
      <c r="G276">
        <v>1545529.489890676</v>
      </c>
    </row>
    <row r="277" spans="1:7">
      <c r="A277">
        <v>275</v>
      </c>
      <c r="B277">
        <v>9925338.939389003</v>
      </c>
      <c r="C277">
        <v>1835914.021030026</v>
      </c>
      <c r="D277">
        <v>2604837.785848798</v>
      </c>
      <c r="E277">
        <v>3027612.199934283</v>
      </c>
      <c r="F277">
        <v>911523.8812043791</v>
      </c>
      <c r="G277">
        <v>1545451.051371518</v>
      </c>
    </row>
    <row r="278" spans="1:7">
      <c r="A278">
        <v>276</v>
      </c>
      <c r="B278">
        <v>9925125.77031938</v>
      </c>
      <c r="C278">
        <v>1836791.979861148</v>
      </c>
      <c r="D278">
        <v>2604418.328503912</v>
      </c>
      <c r="E278">
        <v>3027964.157408588</v>
      </c>
      <c r="F278">
        <v>910857.8402408123</v>
      </c>
      <c r="G278">
        <v>1545093.464304919</v>
      </c>
    </row>
    <row r="279" spans="1:7">
      <c r="A279">
        <v>277</v>
      </c>
      <c r="B279">
        <v>9925282.482575057</v>
      </c>
      <c r="C279">
        <v>1837146.454933583</v>
      </c>
      <c r="D279">
        <v>2604266.739929609</v>
      </c>
      <c r="E279">
        <v>3028099.084764833</v>
      </c>
      <c r="F279">
        <v>910739.1690445538</v>
      </c>
      <c r="G279">
        <v>1545031.033902477</v>
      </c>
    </row>
    <row r="280" spans="1:7">
      <c r="A280">
        <v>278</v>
      </c>
      <c r="B280">
        <v>9925091.505464783</v>
      </c>
      <c r="C280">
        <v>1839444.002037368</v>
      </c>
      <c r="D280">
        <v>2603706.103802233</v>
      </c>
      <c r="E280">
        <v>3028603.80890458</v>
      </c>
      <c r="F280">
        <v>909055.0673724405</v>
      </c>
      <c r="G280">
        <v>1544282.523348161</v>
      </c>
    </row>
    <row r="281" spans="1:7">
      <c r="A281">
        <v>279</v>
      </c>
      <c r="B281">
        <v>9925169.473530343</v>
      </c>
      <c r="C281">
        <v>1838641.280070982</v>
      </c>
      <c r="D281">
        <v>2603833.228516662</v>
      </c>
      <c r="E281">
        <v>3028559.762350745</v>
      </c>
      <c r="F281">
        <v>909632.046519999</v>
      </c>
      <c r="G281">
        <v>1544503.156071953</v>
      </c>
    </row>
    <row r="282" spans="1:7">
      <c r="A282">
        <v>280</v>
      </c>
      <c r="B282">
        <v>9924671.274428554</v>
      </c>
      <c r="C282">
        <v>1842088.8900429</v>
      </c>
      <c r="D282">
        <v>2602566.589920816</v>
      </c>
      <c r="E282">
        <v>3029401.696458767</v>
      </c>
      <c r="F282">
        <v>907204.4439930022</v>
      </c>
      <c r="G282">
        <v>1543409.654013068</v>
      </c>
    </row>
    <row r="283" spans="1:7">
      <c r="A283">
        <v>281</v>
      </c>
      <c r="B283">
        <v>9924520.101616101</v>
      </c>
      <c r="C283">
        <v>1844202.614778989</v>
      </c>
      <c r="D283">
        <v>2601953.394431094</v>
      </c>
      <c r="E283">
        <v>3029705.75345727</v>
      </c>
      <c r="F283">
        <v>905826.5885087718</v>
      </c>
      <c r="G283">
        <v>1542831.750439977</v>
      </c>
    </row>
    <row r="284" spans="1:7">
      <c r="A284">
        <v>282</v>
      </c>
      <c r="B284">
        <v>9924604.335396975</v>
      </c>
      <c r="C284">
        <v>1843459.280590632</v>
      </c>
      <c r="D284">
        <v>2602064.066580668</v>
      </c>
      <c r="E284">
        <v>3029598.801999963</v>
      </c>
      <c r="F284">
        <v>906407.1568753266</v>
      </c>
      <c r="G284">
        <v>1543075.029350387</v>
      </c>
    </row>
    <row r="285" spans="1:7">
      <c r="A285">
        <v>283</v>
      </c>
      <c r="B285">
        <v>9924148.758097515</v>
      </c>
      <c r="C285">
        <v>1846872.764204827</v>
      </c>
      <c r="D285">
        <v>2600921.807203942</v>
      </c>
      <c r="E285">
        <v>3030553.005291116</v>
      </c>
      <c r="F285">
        <v>903883.8939652082</v>
      </c>
      <c r="G285">
        <v>1541917.287432421</v>
      </c>
    </row>
    <row r="286" spans="1:7">
      <c r="A286">
        <v>284</v>
      </c>
      <c r="B286">
        <v>9924059.480448969</v>
      </c>
      <c r="C286">
        <v>1847497.253049392</v>
      </c>
      <c r="D286">
        <v>2600621.727937771</v>
      </c>
      <c r="E286">
        <v>3031047.277928429</v>
      </c>
      <c r="F286">
        <v>903284.4765203971</v>
      </c>
      <c r="G286">
        <v>1541608.745012981</v>
      </c>
    </row>
    <row r="287" spans="1:7">
      <c r="A287">
        <v>285</v>
      </c>
      <c r="B287">
        <v>9924092.593758622</v>
      </c>
      <c r="C287">
        <v>1847363.529557147</v>
      </c>
      <c r="D287">
        <v>2600613.455705061</v>
      </c>
      <c r="E287">
        <v>3031188.090204355</v>
      </c>
      <c r="F287">
        <v>903321.6150630331</v>
      </c>
      <c r="G287">
        <v>1541605.903229026</v>
      </c>
    </row>
    <row r="288" spans="1:7">
      <c r="A288">
        <v>286</v>
      </c>
      <c r="B288">
        <v>9923817.669049166</v>
      </c>
      <c r="C288">
        <v>1849534.110590916</v>
      </c>
      <c r="D288">
        <v>2599840.974006417</v>
      </c>
      <c r="E288">
        <v>3031729.907696664</v>
      </c>
      <c r="F288">
        <v>901799.5091774722</v>
      </c>
      <c r="G288">
        <v>1540913.167577698</v>
      </c>
    </row>
    <row r="289" spans="1:7">
      <c r="A289">
        <v>287</v>
      </c>
      <c r="B289">
        <v>9923867.417623635</v>
      </c>
      <c r="C289">
        <v>1849779.73358911</v>
      </c>
      <c r="D289">
        <v>2599831.259884062</v>
      </c>
      <c r="E289">
        <v>3031616.654767931</v>
      </c>
      <c r="F289">
        <v>901734.5911725044</v>
      </c>
      <c r="G289">
        <v>1540905.178210028</v>
      </c>
    </row>
    <row r="290" spans="1:7">
      <c r="A290">
        <v>288</v>
      </c>
      <c r="B290">
        <v>9923738.256478423</v>
      </c>
      <c r="C290">
        <v>1850230.148000755</v>
      </c>
      <c r="D290">
        <v>2599458.53051119</v>
      </c>
      <c r="E290">
        <v>3032303.252071968</v>
      </c>
      <c r="F290">
        <v>901168.4374910836</v>
      </c>
      <c r="G290">
        <v>1540577.888403426</v>
      </c>
    </row>
    <row r="291" spans="1:7">
      <c r="A291">
        <v>289</v>
      </c>
      <c r="B291">
        <v>9923761.787409689</v>
      </c>
      <c r="C291">
        <v>1850453.927000304</v>
      </c>
      <c r="D291">
        <v>2599396.336719233</v>
      </c>
      <c r="E291">
        <v>3032227.729842176</v>
      </c>
      <c r="F291">
        <v>901123.727626252</v>
      </c>
      <c r="G291">
        <v>1540560.066221723</v>
      </c>
    </row>
    <row r="292" spans="1:7">
      <c r="A292">
        <v>290</v>
      </c>
      <c r="B292">
        <v>9923681.446018565</v>
      </c>
      <c r="C292">
        <v>1850132.72637421</v>
      </c>
      <c r="D292">
        <v>2599383.381146071</v>
      </c>
      <c r="E292">
        <v>3032617.579357536</v>
      </c>
      <c r="F292">
        <v>901041.3606570046</v>
      </c>
      <c r="G292">
        <v>1540506.398483744</v>
      </c>
    </row>
    <row r="293" spans="1:7">
      <c r="A293">
        <v>291</v>
      </c>
      <c r="B293">
        <v>9923714.397122828</v>
      </c>
      <c r="C293">
        <v>1850941.390993444</v>
      </c>
      <c r="D293">
        <v>2599117.77963192</v>
      </c>
      <c r="E293">
        <v>3032760.183101123</v>
      </c>
      <c r="F293">
        <v>900588.8461267046</v>
      </c>
      <c r="G293">
        <v>1540306.197269637</v>
      </c>
    </row>
    <row r="294" spans="1:7">
      <c r="A294">
        <v>292</v>
      </c>
      <c r="B294">
        <v>9923566.516108762</v>
      </c>
      <c r="C294">
        <v>1855481.651442301</v>
      </c>
      <c r="D294">
        <v>2597776.748706883</v>
      </c>
      <c r="E294">
        <v>3033904.966391729</v>
      </c>
      <c r="F294">
        <v>897501.0517015246</v>
      </c>
      <c r="G294">
        <v>1538902.097866325</v>
      </c>
    </row>
    <row r="295" spans="1:7">
      <c r="A295">
        <v>293</v>
      </c>
      <c r="B295">
        <v>9923662.392999699</v>
      </c>
      <c r="C295">
        <v>1854799.801572273</v>
      </c>
      <c r="D295">
        <v>2597897.600128957</v>
      </c>
      <c r="E295">
        <v>3033864.308641306</v>
      </c>
      <c r="F295">
        <v>897971.5787832661</v>
      </c>
      <c r="G295">
        <v>1539129.103873897</v>
      </c>
    </row>
    <row r="296" spans="1:7">
      <c r="A296">
        <v>294</v>
      </c>
      <c r="B296">
        <v>9923908.856492413</v>
      </c>
      <c r="C296">
        <v>1862467.660922386</v>
      </c>
      <c r="D296">
        <v>2596120.903520097</v>
      </c>
      <c r="E296">
        <v>3034301.496824825</v>
      </c>
      <c r="F296">
        <v>893666.1404557746</v>
      </c>
      <c r="G296">
        <v>1537352.654769329</v>
      </c>
    </row>
    <row r="297" spans="1:7">
      <c r="A297">
        <v>295</v>
      </c>
      <c r="B297">
        <v>9923590.375327498</v>
      </c>
      <c r="C297">
        <v>1853622.113382245</v>
      </c>
      <c r="D297">
        <v>2598178.222886051</v>
      </c>
      <c r="E297">
        <v>3033876.043537874</v>
      </c>
      <c r="F297">
        <v>898558.3760140013</v>
      </c>
      <c r="G297">
        <v>1539355.619507325</v>
      </c>
    </row>
    <row r="298" spans="1:7">
      <c r="A298">
        <v>296</v>
      </c>
      <c r="B298">
        <v>9923683.972094443</v>
      </c>
      <c r="C298">
        <v>1860553.912273797</v>
      </c>
      <c r="D298">
        <v>2596582.541694118</v>
      </c>
      <c r="E298">
        <v>3034442.429652994</v>
      </c>
      <c r="F298">
        <v>894504.6651427583</v>
      </c>
      <c r="G298">
        <v>1537600.423330775</v>
      </c>
    </row>
    <row r="299" spans="1:7">
      <c r="A299">
        <v>297</v>
      </c>
      <c r="B299">
        <v>9923678.509582391</v>
      </c>
      <c r="C299">
        <v>1858549.948155312</v>
      </c>
      <c r="D299">
        <v>2597157.889017813</v>
      </c>
      <c r="E299">
        <v>3034079.284791959</v>
      </c>
      <c r="F299">
        <v>895715.7799900682</v>
      </c>
      <c r="G299">
        <v>1538175.607627238</v>
      </c>
    </row>
    <row r="300" spans="1:7">
      <c r="A300">
        <v>298</v>
      </c>
      <c r="B300">
        <v>9923384.209279653</v>
      </c>
      <c r="C300">
        <v>1849339.510890616</v>
      </c>
      <c r="D300">
        <v>2598662.774370851</v>
      </c>
      <c r="E300">
        <v>3034136.062779341</v>
      </c>
      <c r="F300">
        <v>901015.3565314815</v>
      </c>
      <c r="G300">
        <v>1540230.504707364</v>
      </c>
    </row>
    <row r="301" spans="1:7">
      <c r="A301">
        <v>299</v>
      </c>
      <c r="B301">
        <v>9923517.874778504</v>
      </c>
      <c r="C301">
        <v>1848827.408682406</v>
      </c>
      <c r="D301">
        <v>2598768.079983017</v>
      </c>
      <c r="E301">
        <v>3033993.551796061</v>
      </c>
      <c r="F301">
        <v>901513.315157124</v>
      </c>
      <c r="G301">
        <v>1540415.519159896</v>
      </c>
    </row>
    <row r="302" spans="1:7">
      <c r="A302">
        <v>300</v>
      </c>
      <c r="B302">
        <v>9923605.11480643</v>
      </c>
      <c r="C302">
        <v>1841475.10267002</v>
      </c>
      <c r="D302">
        <v>2600014.339954855</v>
      </c>
      <c r="E302">
        <v>3034200.446206057</v>
      </c>
      <c r="F302">
        <v>905835.0698374315</v>
      </c>
      <c r="G302">
        <v>1542080.156138068</v>
      </c>
    </row>
    <row r="303" spans="1:7">
      <c r="A303">
        <v>301</v>
      </c>
      <c r="B303">
        <v>9923457.298381306</v>
      </c>
      <c r="C303">
        <v>1847527.687437685</v>
      </c>
      <c r="D303">
        <v>2599236.00224923</v>
      </c>
      <c r="E303">
        <v>3034046.424363297</v>
      </c>
      <c r="F303">
        <v>901978.2044378585</v>
      </c>
      <c r="G303">
        <v>1540668.979893238</v>
      </c>
    </row>
    <row r="304" spans="1:7">
      <c r="A304">
        <v>302</v>
      </c>
      <c r="B304">
        <v>9923569.833295036</v>
      </c>
      <c r="C304">
        <v>1841695.8147034</v>
      </c>
      <c r="D304">
        <v>2601137.038556019</v>
      </c>
      <c r="E304">
        <v>3033740.451115968</v>
      </c>
      <c r="F304">
        <v>905020.7886305796</v>
      </c>
      <c r="G304">
        <v>1541975.74028907</v>
      </c>
    </row>
    <row r="305" spans="1:7">
      <c r="A305">
        <v>303</v>
      </c>
      <c r="B305">
        <v>9923590.331843548</v>
      </c>
      <c r="C305">
        <v>1849050.911616289</v>
      </c>
      <c r="D305">
        <v>2598839.517928819</v>
      </c>
      <c r="E305">
        <v>3033896.873238169</v>
      </c>
      <c r="F305">
        <v>901375.0851790324</v>
      </c>
      <c r="G305">
        <v>1540427.943881237</v>
      </c>
    </row>
    <row r="306" spans="1:7">
      <c r="A306">
        <v>304</v>
      </c>
      <c r="B306">
        <v>9923339.103504226</v>
      </c>
      <c r="C306">
        <v>1853959.326535562</v>
      </c>
      <c r="D306">
        <v>2597170.866886658</v>
      </c>
      <c r="E306">
        <v>3035000.134060921</v>
      </c>
      <c r="F306">
        <v>898191.1095987095</v>
      </c>
      <c r="G306">
        <v>1539017.666422377</v>
      </c>
    </row>
    <row r="307" spans="1:7">
      <c r="A307">
        <v>305</v>
      </c>
      <c r="B307">
        <v>9923443.392494531</v>
      </c>
      <c r="C307">
        <v>1855223.006470459</v>
      </c>
      <c r="D307">
        <v>2596850.513554484</v>
      </c>
      <c r="E307">
        <v>3035298.275229784</v>
      </c>
      <c r="F307">
        <v>897403.586041005</v>
      </c>
      <c r="G307">
        <v>1538668.0111988</v>
      </c>
    </row>
    <row r="308" spans="1:7">
      <c r="A308">
        <v>306</v>
      </c>
      <c r="B308">
        <v>9923647.560688006</v>
      </c>
      <c r="C308">
        <v>1854091.151142092</v>
      </c>
      <c r="D308">
        <v>2597176.761264794</v>
      </c>
      <c r="E308">
        <v>3035052.056829974</v>
      </c>
      <c r="F308">
        <v>898269.335738662</v>
      </c>
      <c r="G308">
        <v>1539058.255712485</v>
      </c>
    </row>
    <row r="309" spans="1:7">
      <c r="A309">
        <v>307</v>
      </c>
      <c r="B309">
        <v>9923307.827505805</v>
      </c>
      <c r="C309">
        <v>1853816.632960477</v>
      </c>
      <c r="D309">
        <v>2597071.957599067</v>
      </c>
      <c r="E309">
        <v>3035091.134102978</v>
      </c>
      <c r="F309">
        <v>898294.7482621274</v>
      </c>
      <c r="G309">
        <v>1539033.354581154</v>
      </c>
    </row>
    <row r="310" spans="1:7">
      <c r="A310">
        <v>308</v>
      </c>
      <c r="B310">
        <v>9923253.850977045</v>
      </c>
      <c r="C310">
        <v>1852150.967993079</v>
      </c>
      <c r="D310">
        <v>2597329.762065792</v>
      </c>
      <c r="E310">
        <v>3035236.276439491</v>
      </c>
      <c r="F310">
        <v>899201.4999874488</v>
      </c>
      <c r="G310">
        <v>1539335.344491234</v>
      </c>
    </row>
    <row r="311" spans="1:7">
      <c r="A311">
        <v>309</v>
      </c>
      <c r="B311">
        <v>9923215.390442604</v>
      </c>
      <c r="C311">
        <v>1852024.916698568</v>
      </c>
      <c r="D311">
        <v>2597219.614026239</v>
      </c>
      <c r="E311">
        <v>3035305.272900448</v>
      </c>
      <c r="F311">
        <v>899305.0892959103</v>
      </c>
      <c r="G311">
        <v>1539360.497521437</v>
      </c>
    </row>
    <row r="312" spans="1:7">
      <c r="A312">
        <v>310</v>
      </c>
      <c r="B312">
        <v>9923354.067910664</v>
      </c>
      <c r="C312">
        <v>1850644.718523918</v>
      </c>
      <c r="D312">
        <v>2597375.34188502</v>
      </c>
      <c r="E312">
        <v>3035337.861651709</v>
      </c>
      <c r="F312">
        <v>900274.3543282739</v>
      </c>
      <c r="G312">
        <v>1539721.791521742</v>
      </c>
    </row>
    <row r="313" spans="1:7">
      <c r="A313">
        <v>311</v>
      </c>
      <c r="B313">
        <v>9923289.559114041</v>
      </c>
      <c r="C313">
        <v>1852394.861509891</v>
      </c>
      <c r="D313">
        <v>2597100.237586162</v>
      </c>
      <c r="E313">
        <v>3035434.476331851</v>
      </c>
      <c r="F313">
        <v>899095.5410052494</v>
      </c>
      <c r="G313">
        <v>1539264.442680886</v>
      </c>
    </row>
    <row r="314" spans="1:7">
      <c r="A314">
        <v>312</v>
      </c>
      <c r="B314">
        <v>9923256.75764421</v>
      </c>
      <c r="C314">
        <v>1852510.229519788</v>
      </c>
      <c r="D314">
        <v>2597123.800245132</v>
      </c>
      <c r="E314">
        <v>3035089.124766592</v>
      </c>
      <c r="F314">
        <v>899195.3997177945</v>
      </c>
      <c r="G314">
        <v>1539338.203394903</v>
      </c>
    </row>
    <row r="315" spans="1:7">
      <c r="A315">
        <v>313</v>
      </c>
      <c r="B315">
        <v>9923188.381579196</v>
      </c>
      <c r="C315">
        <v>1852167.977546755</v>
      </c>
      <c r="D315">
        <v>2597108.347355558</v>
      </c>
      <c r="E315">
        <v>3035522.431390899</v>
      </c>
      <c r="F315">
        <v>899128.0432849313</v>
      </c>
      <c r="G315">
        <v>1539261.582001052</v>
      </c>
    </row>
    <row r="316" spans="1:7">
      <c r="A316">
        <v>314</v>
      </c>
      <c r="B316">
        <v>9923298.144519392</v>
      </c>
      <c r="C316">
        <v>1851028.179366852</v>
      </c>
      <c r="D316">
        <v>2597347.08176267</v>
      </c>
      <c r="E316">
        <v>3035455.550977167</v>
      </c>
      <c r="F316">
        <v>899901.2478143204</v>
      </c>
      <c r="G316">
        <v>1539566.084598384</v>
      </c>
    </row>
    <row r="317" spans="1:7">
      <c r="A317">
        <v>315</v>
      </c>
      <c r="B317">
        <v>9923219.644867294</v>
      </c>
      <c r="C317">
        <v>1851796.188834636</v>
      </c>
      <c r="D317">
        <v>2597258.564106058</v>
      </c>
      <c r="E317">
        <v>3035450.555800798</v>
      </c>
      <c r="F317">
        <v>899344.4604329832</v>
      </c>
      <c r="G317">
        <v>1539369.875692818</v>
      </c>
    </row>
    <row r="318" spans="1:7">
      <c r="A318">
        <v>316</v>
      </c>
      <c r="B318">
        <v>9923248.90573266</v>
      </c>
      <c r="C318">
        <v>1852132.10917975</v>
      </c>
      <c r="D318">
        <v>2597179.041845314</v>
      </c>
      <c r="E318">
        <v>3035147.323394134</v>
      </c>
      <c r="F318">
        <v>899388.3842706451</v>
      </c>
      <c r="G318">
        <v>1539402.047042817</v>
      </c>
    </row>
    <row r="319" spans="1:7">
      <c r="A319">
        <v>317</v>
      </c>
      <c r="B319">
        <v>9923173.243125893</v>
      </c>
      <c r="C319">
        <v>1851860.254379924</v>
      </c>
      <c r="D319">
        <v>2597223.825390872</v>
      </c>
      <c r="E319">
        <v>3035367.392791306</v>
      </c>
      <c r="F319">
        <v>899361.5130370369</v>
      </c>
      <c r="G319">
        <v>1539360.257526753</v>
      </c>
    </row>
    <row r="320" spans="1:7">
      <c r="A320">
        <v>318</v>
      </c>
      <c r="B320">
        <v>9923148.682018343</v>
      </c>
      <c r="C320">
        <v>1858045.464417294</v>
      </c>
      <c r="D320">
        <v>2595473.147094031</v>
      </c>
      <c r="E320">
        <v>3035958.996405676</v>
      </c>
      <c r="F320">
        <v>895808.4626366163</v>
      </c>
      <c r="G320">
        <v>1537862.611464726</v>
      </c>
    </row>
    <row r="321" spans="1:7">
      <c r="A321">
        <v>319</v>
      </c>
      <c r="B321">
        <v>9923193.217509666</v>
      </c>
      <c r="C321">
        <v>1858142.618023325</v>
      </c>
      <c r="D321">
        <v>2595515.696010343</v>
      </c>
      <c r="E321">
        <v>3035914.995176559</v>
      </c>
      <c r="F321">
        <v>895768.8016963783</v>
      </c>
      <c r="G321">
        <v>1537851.106603062</v>
      </c>
    </row>
    <row r="322" spans="1:7">
      <c r="A322">
        <v>320</v>
      </c>
      <c r="B322">
        <v>9923192.707382033</v>
      </c>
      <c r="C322">
        <v>1863035.98222646</v>
      </c>
      <c r="D322">
        <v>2594115.502841812</v>
      </c>
      <c r="E322">
        <v>3036671.874368295</v>
      </c>
      <c r="F322">
        <v>892831.4920721431</v>
      </c>
      <c r="G322">
        <v>1536537.855873322</v>
      </c>
    </row>
    <row r="323" spans="1:7">
      <c r="A323">
        <v>321</v>
      </c>
      <c r="B323">
        <v>9923187.058116216</v>
      </c>
      <c r="C323">
        <v>1854261.531128073</v>
      </c>
      <c r="D323">
        <v>2596456.385617592</v>
      </c>
      <c r="E323">
        <v>3035327.576131409</v>
      </c>
      <c r="F323">
        <v>898225.0245740619</v>
      </c>
      <c r="G323">
        <v>1538916.54066508</v>
      </c>
    </row>
    <row r="324" spans="1:7">
      <c r="A324">
        <v>322</v>
      </c>
      <c r="B324">
        <v>9923403.864712739</v>
      </c>
      <c r="C324">
        <v>1861153.442822902</v>
      </c>
      <c r="D324">
        <v>2594819.048179432</v>
      </c>
      <c r="E324">
        <v>3036009.280530305</v>
      </c>
      <c r="F324">
        <v>894201.102820406</v>
      </c>
      <c r="G324">
        <v>1537220.990359695</v>
      </c>
    </row>
    <row r="325" spans="1:7">
      <c r="A325">
        <v>323</v>
      </c>
      <c r="B325">
        <v>9923200.312985703</v>
      </c>
      <c r="C325">
        <v>1859682.45175675</v>
      </c>
      <c r="D325">
        <v>2595112.458245064</v>
      </c>
      <c r="E325">
        <v>3035987.902845937</v>
      </c>
      <c r="F325">
        <v>894926.2535328941</v>
      </c>
      <c r="G325">
        <v>1537491.246605057</v>
      </c>
    </row>
    <row r="326" spans="1:7">
      <c r="A326">
        <v>324</v>
      </c>
      <c r="B326">
        <v>9923326.754030025</v>
      </c>
      <c r="C326">
        <v>1855612.563389988</v>
      </c>
      <c r="D326">
        <v>2595728.490892271</v>
      </c>
      <c r="E326">
        <v>3036121.960645598</v>
      </c>
      <c r="F326">
        <v>897342.9370409389</v>
      </c>
      <c r="G326">
        <v>1538520.802061228</v>
      </c>
    </row>
    <row r="327" spans="1:7">
      <c r="A327">
        <v>325</v>
      </c>
      <c r="B327">
        <v>9923234.869716132</v>
      </c>
      <c r="C327">
        <v>1858810.741621427</v>
      </c>
      <c r="D327">
        <v>2594909.649866669</v>
      </c>
      <c r="E327">
        <v>3036130.167999636</v>
      </c>
      <c r="F327">
        <v>895658.743895889</v>
      </c>
      <c r="G327">
        <v>1537725.566332509</v>
      </c>
    </row>
    <row r="328" spans="1:7">
      <c r="A328">
        <v>326</v>
      </c>
      <c r="B328">
        <v>9923145.132004814</v>
      </c>
      <c r="C328">
        <v>1848419.404597587</v>
      </c>
      <c r="D328">
        <v>2597589.231297705</v>
      </c>
      <c r="E328">
        <v>3036046.184060059</v>
      </c>
      <c r="F328">
        <v>901118.1364483704</v>
      </c>
      <c r="G328">
        <v>1539972.175601094</v>
      </c>
    </row>
    <row r="329" spans="1:7">
      <c r="A329">
        <v>327</v>
      </c>
      <c r="B329">
        <v>9923210.712103594</v>
      </c>
      <c r="C329">
        <v>1851340.091078829</v>
      </c>
      <c r="D329">
        <v>2597104.881132996</v>
      </c>
      <c r="E329">
        <v>3036053.94220292</v>
      </c>
      <c r="F329">
        <v>899413.0626418506</v>
      </c>
      <c r="G329">
        <v>1539298.735046999</v>
      </c>
    </row>
    <row r="330" spans="1:7">
      <c r="A330">
        <v>328</v>
      </c>
      <c r="B330">
        <v>9923469.958183022</v>
      </c>
      <c r="C330">
        <v>1850663.035123674</v>
      </c>
      <c r="D330">
        <v>2597237.064125395</v>
      </c>
      <c r="E330">
        <v>3035965.411505924</v>
      </c>
      <c r="F330">
        <v>900003.1264703013</v>
      </c>
      <c r="G330">
        <v>1539601.320957728</v>
      </c>
    </row>
    <row r="331" spans="1:7">
      <c r="A331">
        <v>329</v>
      </c>
      <c r="B331">
        <v>9923271.939383777</v>
      </c>
      <c r="C331">
        <v>1848297.986349544</v>
      </c>
      <c r="D331">
        <v>2597535.872299328</v>
      </c>
      <c r="E331">
        <v>3036023.818941789</v>
      </c>
      <c r="F331">
        <v>901363.8981111158</v>
      </c>
      <c r="G331">
        <v>1540050.363682</v>
      </c>
    </row>
    <row r="332" spans="1:7">
      <c r="A332">
        <v>330</v>
      </c>
      <c r="B332">
        <v>9923325.549609788</v>
      </c>
      <c r="C332">
        <v>1847081.873623793</v>
      </c>
      <c r="D332">
        <v>2597753.656270983</v>
      </c>
      <c r="E332">
        <v>3036199.364543206</v>
      </c>
      <c r="F332">
        <v>902008.4013141397</v>
      </c>
      <c r="G332">
        <v>1540282.253857668</v>
      </c>
    </row>
    <row r="333" spans="1:7">
      <c r="A333">
        <v>331</v>
      </c>
      <c r="B333">
        <v>9923210.419537472</v>
      </c>
      <c r="C333">
        <v>1850138.776982656</v>
      </c>
      <c r="D333">
        <v>2597012.757275947</v>
      </c>
      <c r="E333">
        <v>3036465.398678962</v>
      </c>
      <c r="F333">
        <v>900065.8623563335</v>
      </c>
      <c r="G333">
        <v>1539527.624243575</v>
      </c>
    </row>
    <row r="334" spans="1:7">
      <c r="A334">
        <v>332</v>
      </c>
      <c r="B334">
        <v>9923331.738194579</v>
      </c>
      <c r="C334">
        <v>1843270.408610183</v>
      </c>
      <c r="D334">
        <v>2599157.116219031</v>
      </c>
      <c r="E334">
        <v>3035744.373829073</v>
      </c>
      <c r="F334">
        <v>903946.8690264577</v>
      </c>
      <c r="G334">
        <v>1541212.970509834</v>
      </c>
    </row>
    <row r="335" spans="1:7">
      <c r="A335">
        <v>333</v>
      </c>
      <c r="B335">
        <v>9923139.541025108</v>
      </c>
      <c r="C335">
        <v>1850690.117862796</v>
      </c>
      <c r="D335">
        <v>2597093.786862003</v>
      </c>
      <c r="E335">
        <v>3036415.243582957</v>
      </c>
      <c r="F335">
        <v>899603.0057294428</v>
      </c>
      <c r="G335">
        <v>1539337.386987909</v>
      </c>
    </row>
    <row r="336" spans="1:7">
      <c r="A336">
        <v>334</v>
      </c>
      <c r="B336">
        <v>9923358.009821931</v>
      </c>
      <c r="C336">
        <v>1847100.536992789</v>
      </c>
      <c r="D336">
        <v>2597684.902416394</v>
      </c>
      <c r="E336">
        <v>3036525.598976943</v>
      </c>
      <c r="F336">
        <v>901868.5627199678</v>
      </c>
      <c r="G336">
        <v>1540178.408715837</v>
      </c>
    </row>
    <row r="337" spans="1:7">
      <c r="A337">
        <v>335</v>
      </c>
      <c r="B337">
        <v>9923186.12136014</v>
      </c>
      <c r="C337">
        <v>1850320.745860834</v>
      </c>
      <c r="D337">
        <v>2597015.374987852</v>
      </c>
      <c r="E337">
        <v>3036517.574207912</v>
      </c>
      <c r="F337">
        <v>899901.8877356832</v>
      </c>
      <c r="G337">
        <v>1539430.53856786</v>
      </c>
    </row>
    <row r="338" spans="1:7">
      <c r="A338">
        <v>336</v>
      </c>
      <c r="B338">
        <v>9923181.328135917</v>
      </c>
      <c r="C338">
        <v>1848884.848679022</v>
      </c>
      <c r="D338">
        <v>2597472.412473791</v>
      </c>
      <c r="E338">
        <v>3036370.22845566</v>
      </c>
      <c r="F338">
        <v>900689.2685151943</v>
      </c>
      <c r="G338">
        <v>1539764.57001225</v>
      </c>
    </row>
    <row r="339" spans="1:7">
      <c r="A339">
        <v>337</v>
      </c>
      <c r="B339">
        <v>9923092.903131412</v>
      </c>
      <c r="C339">
        <v>1850862.955789682</v>
      </c>
      <c r="D339">
        <v>2597107.546624074</v>
      </c>
      <c r="E339">
        <v>3036289.453701658</v>
      </c>
      <c r="F339">
        <v>899503.3081355836</v>
      </c>
      <c r="G339">
        <v>1539329.638880415</v>
      </c>
    </row>
    <row r="340" spans="1:7">
      <c r="A340">
        <v>338</v>
      </c>
      <c r="B340">
        <v>9923378.014188938</v>
      </c>
      <c r="C340">
        <v>1858157.718038668</v>
      </c>
      <c r="D340">
        <v>2595561.528160296</v>
      </c>
      <c r="E340">
        <v>3036849.014770176</v>
      </c>
      <c r="F340">
        <v>895216.19721027</v>
      </c>
      <c r="G340">
        <v>1537593.556009527</v>
      </c>
    </row>
    <row r="341" spans="1:7">
      <c r="A341">
        <v>339</v>
      </c>
      <c r="B341">
        <v>9923121.823840622</v>
      </c>
      <c r="C341">
        <v>1851116.530782741</v>
      </c>
      <c r="D341">
        <v>2597090.290708213</v>
      </c>
      <c r="E341">
        <v>3036375.443672364</v>
      </c>
      <c r="F341">
        <v>899300.4175728748</v>
      </c>
      <c r="G341">
        <v>1539239.14110443</v>
      </c>
    </row>
    <row r="342" spans="1:7">
      <c r="A342">
        <v>340</v>
      </c>
      <c r="B342">
        <v>9923175.248027869</v>
      </c>
      <c r="C342">
        <v>1847932.644569435</v>
      </c>
      <c r="D342">
        <v>2597620.463441114</v>
      </c>
      <c r="E342">
        <v>3035989.946375436</v>
      </c>
      <c r="F342">
        <v>901496.9491050348</v>
      </c>
      <c r="G342">
        <v>1540135.244536849</v>
      </c>
    </row>
    <row r="343" spans="1:7">
      <c r="A343">
        <v>341</v>
      </c>
      <c r="B343">
        <v>9923076.440886324</v>
      </c>
      <c r="C343">
        <v>1850632.277265633</v>
      </c>
      <c r="D343">
        <v>2597178.210706602</v>
      </c>
      <c r="E343">
        <v>3036062.646878415</v>
      </c>
      <c r="F343">
        <v>899752.6513465256</v>
      </c>
      <c r="G343">
        <v>1539450.65468915</v>
      </c>
    </row>
    <row r="344" spans="1:7">
      <c r="A344">
        <v>342</v>
      </c>
      <c r="B344">
        <v>9923147.201589715</v>
      </c>
      <c r="C344">
        <v>1851153.202603915</v>
      </c>
      <c r="D344">
        <v>2597115.147327723</v>
      </c>
      <c r="E344">
        <v>3036106.759177609</v>
      </c>
      <c r="F344">
        <v>899446.6842172609</v>
      </c>
      <c r="G344">
        <v>1539325.408263206</v>
      </c>
    </row>
    <row r="345" spans="1:7">
      <c r="A345">
        <v>343</v>
      </c>
      <c r="B345">
        <v>9923213.724549547</v>
      </c>
      <c r="C345">
        <v>1850517.33601411</v>
      </c>
      <c r="D345">
        <v>2597178.819933419</v>
      </c>
      <c r="E345">
        <v>3036254.949216356</v>
      </c>
      <c r="F345">
        <v>899804.6597718298</v>
      </c>
      <c r="G345">
        <v>1539457.959613832</v>
      </c>
    </row>
    <row r="346" spans="1:7">
      <c r="A346">
        <v>344</v>
      </c>
      <c r="B346">
        <v>9923175.42436371</v>
      </c>
      <c r="C346">
        <v>1850900.61452888</v>
      </c>
      <c r="D346">
        <v>2596994.552229547</v>
      </c>
      <c r="E346">
        <v>3036122.917234111</v>
      </c>
      <c r="F346">
        <v>899723.9956407506</v>
      </c>
      <c r="G346">
        <v>1539433.34473042</v>
      </c>
    </row>
    <row r="347" spans="1:7">
      <c r="A347">
        <v>345</v>
      </c>
      <c r="B347">
        <v>9923118.828658</v>
      </c>
      <c r="C347">
        <v>1850576.643719653</v>
      </c>
      <c r="D347">
        <v>2597333.234456759</v>
      </c>
      <c r="E347">
        <v>3035926.556733786</v>
      </c>
      <c r="F347">
        <v>899787.7296769319</v>
      </c>
      <c r="G347">
        <v>1539494.66407087</v>
      </c>
    </row>
    <row r="348" spans="1:7">
      <c r="A348">
        <v>346</v>
      </c>
      <c r="B348">
        <v>9923139.275722414</v>
      </c>
      <c r="C348">
        <v>1850517.146713282</v>
      </c>
      <c r="D348">
        <v>2597270.976149285</v>
      </c>
      <c r="E348">
        <v>3035720.382441383</v>
      </c>
      <c r="F348">
        <v>900047.8647758438</v>
      </c>
      <c r="G348">
        <v>1539582.905642619</v>
      </c>
    </row>
    <row r="349" spans="1:7">
      <c r="A349">
        <v>347</v>
      </c>
      <c r="B349">
        <v>9923117.1917098</v>
      </c>
      <c r="C349">
        <v>1850213.251416265</v>
      </c>
      <c r="D349">
        <v>2597335.841105897</v>
      </c>
      <c r="E349">
        <v>3035991.220123208</v>
      </c>
      <c r="F349">
        <v>900005.0869619712</v>
      </c>
      <c r="G349">
        <v>1539571.792102457</v>
      </c>
    </row>
    <row r="350" spans="1:7">
      <c r="A350">
        <v>348</v>
      </c>
      <c r="B350">
        <v>9923070.488771182</v>
      </c>
      <c r="C350">
        <v>1850663.740955553</v>
      </c>
      <c r="D350">
        <v>2597142.840807996</v>
      </c>
      <c r="E350">
        <v>3036136.360024338</v>
      </c>
      <c r="F350">
        <v>899701.1814109132</v>
      </c>
      <c r="G350">
        <v>1539426.365572383</v>
      </c>
    </row>
    <row r="351" spans="1:7">
      <c r="A351">
        <v>349</v>
      </c>
      <c r="B351">
        <v>9923101.745687166</v>
      </c>
      <c r="C351">
        <v>1852078.591627675</v>
      </c>
      <c r="D351">
        <v>2596888.469160475</v>
      </c>
      <c r="E351">
        <v>3036154.557903504</v>
      </c>
      <c r="F351">
        <v>898876.1352541841</v>
      </c>
      <c r="G351">
        <v>1539103.991741327</v>
      </c>
    </row>
    <row r="352" spans="1:7">
      <c r="A352">
        <v>350</v>
      </c>
      <c r="B352">
        <v>9923055.610214408</v>
      </c>
      <c r="C352">
        <v>1852087.302497061</v>
      </c>
      <c r="D352">
        <v>2596769.062405621</v>
      </c>
      <c r="E352">
        <v>3036342.337609012</v>
      </c>
      <c r="F352">
        <v>898816.2396516245</v>
      </c>
      <c r="G352">
        <v>1539040.668051091</v>
      </c>
    </row>
    <row r="353" spans="1:7">
      <c r="A353">
        <v>351</v>
      </c>
      <c r="B353">
        <v>9923100.384248298</v>
      </c>
      <c r="C353">
        <v>1850823.600079906</v>
      </c>
      <c r="D353">
        <v>2596962.326086082</v>
      </c>
      <c r="E353">
        <v>3036392.788708989</v>
      </c>
      <c r="F353">
        <v>899553.0244509632</v>
      </c>
      <c r="G353">
        <v>1539368.644922358</v>
      </c>
    </row>
    <row r="354" spans="1:7">
      <c r="A354">
        <v>352</v>
      </c>
      <c r="B354">
        <v>9923098.306250067</v>
      </c>
      <c r="C354">
        <v>1852911.407533459</v>
      </c>
      <c r="D354">
        <v>2596572.313075698</v>
      </c>
      <c r="E354">
        <v>3036396.298352593</v>
      </c>
      <c r="F354">
        <v>898359.1633046893</v>
      </c>
      <c r="G354">
        <v>1538859.123983629</v>
      </c>
    </row>
    <row r="355" spans="1:7">
      <c r="A355">
        <v>353</v>
      </c>
      <c r="B355">
        <v>9923081.701515937</v>
      </c>
      <c r="C355">
        <v>1854618.391124749</v>
      </c>
      <c r="D355">
        <v>2595738.702591717</v>
      </c>
      <c r="E355">
        <v>3036725.270040767</v>
      </c>
      <c r="F355">
        <v>897556.3545038505</v>
      </c>
      <c r="G355">
        <v>1538442.983254854</v>
      </c>
    </row>
    <row r="356" spans="1:7">
      <c r="A356">
        <v>354</v>
      </c>
      <c r="B356">
        <v>9923041.990858972</v>
      </c>
      <c r="C356">
        <v>1853321.717063802</v>
      </c>
      <c r="D356">
        <v>2596473.216682563</v>
      </c>
      <c r="E356">
        <v>3036364.039353352</v>
      </c>
      <c r="F356">
        <v>898126.8509829999</v>
      </c>
      <c r="G356">
        <v>1538756.166776255</v>
      </c>
    </row>
    <row r="357" spans="1:7">
      <c r="A357">
        <v>355</v>
      </c>
      <c r="B357">
        <v>9923095.789798075</v>
      </c>
      <c r="C357">
        <v>1856239.26849033</v>
      </c>
      <c r="D357">
        <v>2595729.926488995</v>
      </c>
      <c r="E357">
        <v>3036906.145367189</v>
      </c>
      <c r="F357">
        <v>896280.3914148079</v>
      </c>
      <c r="G357">
        <v>1537940.058036753</v>
      </c>
    </row>
    <row r="358" spans="1:7">
      <c r="A358">
        <v>356</v>
      </c>
      <c r="B358">
        <v>9923089.313935125</v>
      </c>
      <c r="C358">
        <v>1851761.089882675</v>
      </c>
      <c r="D358">
        <v>2596803.921430219</v>
      </c>
      <c r="E358">
        <v>3036438.269409813</v>
      </c>
      <c r="F358">
        <v>898987.4891448333</v>
      </c>
      <c r="G358">
        <v>1539098.544067584</v>
      </c>
    </row>
    <row r="359" spans="1:7">
      <c r="A359">
        <v>357</v>
      </c>
      <c r="B359">
        <v>9923044.261059625</v>
      </c>
      <c r="C359">
        <v>1851127.043797964</v>
      </c>
      <c r="D359">
        <v>2596918.763441873</v>
      </c>
      <c r="E359">
        <v>3036297.261949532</v>
      </c>
      <c r="F359">
        <v>899435.0489511366</v>
      </c>
      <c r="G359">
        <v>1539266.142919119</v>
      </c>
    </row>
    <row r="360" spans="1:7">
      <c r="A360">
        <v>358</v>
      </c>
      <c r="B360">
        <v>9923041.95288654</v>
      </c>
      <c r="C360">
        <v>1851749.123283399</v>
      </c>
      <c r="D360">
        <v>2596892.447688177</v>
      </c>
      <c r="E360">
        <v>3036289.358569943</v>
      </c>
      <c r="F360">
        <v>898992.0392016688</v>
      </c>
      <c r="G360">
        <v>1539118.984143352</v>
      </c>
    </row>
    <row r="361" spans="1:7">
      <c r="A361">
        <v>359</v>
      </c>
      <c r="B361">
        <v>9923059.099897606</v>
      </c>
      <c r="C361">
        <v>1851187.111768992</v>
      </c>
      <c r="D361">
        <v>2597222.43840094</v>
      </c>
      <c r="E361">
        <v>3035954.278304769</v>
      </c>
      <c r="F361">
        <v>899359.9378752405</v>
      </c>
      <c r="G361">
        <v>1539335.333547665</v>
      </c>
    </row>
    <row r="362" spans="1:7">
      <c r="A362">
        <v>360</v>
      </c>
      <c r="B362">
        <v>9923088.53937025</v>
      </c>
      <c r="C362">
        <v>1852135.68801861</v>
      </c>
      <c r="D362">
        <v>2596793.900630262</v>
      </c>
      <c r="E362">
        <v>3036299.741930721</v>
      </c>
      <c r="F362">
        <v>898810.191403644</v>
      </c>
      <c r="G362">
        <v>1539049.017387013</v>
      </c>
    </row>
    <row r="363" spans="1:7">
      <c r="A363">
        <v>361</v>
      </c>
      <c r="B363">
        <v>9923053.798900612</v>
      </c>
      <c r="C363">
        <v>1850234.838152732</v>
      </c>
      <c r="D363">
        <v>2597181.651000392</v>
      </c>
      <c r="E363">
        <v>3036250.040576012</v>
      </c>
      <c r="F363">
        <v>899919.5861121704</v>
      </c>
      <c r="G363">
        <v>1539467.683059306</v>
      </c>
    </row>
    <row r="364" spans="1:7">
      <c r="A364">
        <v>362</v>
      </c>
      <c r="B364">
        <v>9923017.666534333</v>
      </c>
      <c r="C364">
        <v>1850647.983341072</v>
      </c>
      <c r="D364">
        <v>2597103.818535647</v>
      </c>
      <c r="E364">
        <v>3036187.213932429</v>
      </c>
      <c r="F364">
        <v>899680.8892499226</v>
      </c>
      <c r="G364">
        <v>1539397.761475261</v>
      </c>
    </row>
    <row r="365" spans="1:7">
      <c r="A365">
        <v>363</v>
      </c>
      <c r="B365">
        <v>9923027.996265093</v>
      </c>
      <c r="C365">
        <v>1853339.775608063</v>
      </c>
      <c r="D365">
        <v>2596543.929607182</v>
      </c>
      <c r="E365">
        <v>3036245.829114327</v>
      </c>
      <c r="F365">
        <v>898122.0585232556</v>
      </c>
      <c r="G365">
        <v>1538776.403412265</v>
      </c>
    </row>
    <row r="366" spans="1:7">
      <c r="A366">
        <v>364</v>
      </c>
      <c r="B366">
        <v>9923009.259131195</v>
      </c>
      <c r="C366">
        <v>1850697.116009786</v>
      </c>
      <c r="D366">
        <v>2597006.760928245</v>
      </c>
      <c r="E366">
        <v>3036321.068550589</v>
      </c>
      <c r="F366">
        <v>899617.3727791427</v>
      </c>
      <c r="G366">
        <v>1539366.940863433</v>
      </c>
    </row>
    <row r="367" spans="1:7">
      <c r="A367">
        <v>365</v>
      </c>
      <c r="B367">
        <v>9922971.655247791</v>
      </c>
      <c r="C367">
        <v>1850562.120897683</v>
      </c>
      <c r="D367">
        <v>2597100.288323647</v>
      </c>
      <c r="E367">
        <v>3036061.032700113</v>
      </c>
      <c r="F367">
        <v>899799.5781368293</v>
      </c>
      <c r="G367">
        <v>1539448.635189518</v>
      </c>
    </row>
    <row r="368" spans="1:7">
      <c r="A368">
        <v>366</v>
      </c>
      <c r="B368">
        <v>9922985.412766177</v>
      </c>
      <c r="C368">
        <v>1849821.556578133</v>
      </c>
      <c r="D368">
        <v>2597172.176250573</v>
      </c>
      <c r="E368">
        <v>3036127.492680577</v>
      </c>
      <c r="F368">
        <v>900248.4125456004</v>
      </c>
      <c r="G368">
        <v>1539615.774711293</v>
      </c>
    </row>
    <row r="369" spans="1:7">
      <c r="A369">
        <v>367</v>
      </c>
      <c r="B369">
        <v>9923010.883039393</v>
      </c>
      <c r="C369">
        <v>1849039.558450043</v>
      </c>
      <c r="D369">
        <v>2597419.857179691</v>
      </c>
      <c r="E369">
        <v>3035745.767822157</v>
      </c>
      <c r="F369">
        <v>900905.3968277479</v>
      </c>
      <c r="G369">
        <v>1539900.302759754</v>
      </c>
    </row>
    <row r="370" spans="1:7">
      <c r="A370">
        <v>368</v>
      </c>
      <c r="B370">
        <v>9923003.904046385</v>
      </c>
      <c r="C370">
        <v>1850480.235970285</v>
      </c>
      <c r="D370">
        <v>2597088.239539467</v>
      </c>
      <c r="E370">
        <v>3036070.696909784</v>
      </c>
      <c r="F370">
        <v>899882.5954112645</v>
      </c>
      <c r="G370">
        <v>1539482.136215583</v>
      </c>
    </row>
    <row r="371" spans="1:7">
      <c r="A371">
        <v>369</v>
      </c>
      <c r="B371">
        <v>9922918.764589883</v>
      </c>
      <c r="C371">
        <v>1850921.801692183</v>
      </c>
      <c r="D371">
        <v>2597012.247255851</v>
      </c>
      <c r="E371">
        <v>3036006.15500214</v>
      </c>
      <c r="F371">
        <v>899607.5463140851</v>
      </c>
      <c r="G371">
        <v>1539371.014325624</v>
      </c>
    </row>
    <row r="372" spans="1:7">
      <c r="A372">
        <v>370</v>
      </c>
      <c r="B372">
        <v>9922940.974398773</v>
      </c>
      <c r="C372">
        <v>1850684.35049553</v>
      </c>
      <c r="D372">
        <v>2597017.847397602</v>
      </c>
      <c r="E372">
        <v>3035964.384833185</v>
      </c>
      <c r="F372">
        <v>899819.3098298133</v>
      </c>
      <c r="G372">
        <v>1539455.081842644</v>
      </c>
    </row>
    <row r="373" spans="1:7">
      <c r="A373">
        <v>371</v>
      </c>
      <c r="B373">
        <v>9922908.122834019</v>
      </c>
      <c r="C373">
        <v>1850950.315895547</v>
      </c>
      <c r="D373">
        <v>2596913.085741749</v>
      </c>
      <c r="E373">
        <v>3036191.67476374</v>
      </c>
      <c r="F373">
        <v>899547.335160784</v>
      </c>
      <c r="G373">
        <v>1539305.7112722</v>
      </c>
    </row>
    <row r="374" spans="1:7">
      <c r="A374">
        <v>372</v>
      </c>
      <c r="B374">
        <v>9922941.152804561</v>
      </c>
      <c r="C374">
        <v>1850957.720964596</v>
      </c>
      <c r="D374">
        <v>2596834.059504882</v>
      </c>
      <c r="E374">
        <v>3036295.103115061</v>
      </c>
      <c r="F374">
        <v>899559.8831280821</v>
      </c>
      <c r="G374">
        <v>1539294.386091937</v>
      </c>
    </row>
    <row r="375" spans="1:7">
      <c r="A375">
        <v>373</v>
      </c>
      <c r="B375">
        <v>9922930.660392279</v>
      </c>
      <c r="C375">
        <v>1851215.27077153</v>
      </c>
      <c r="D375">
        <v>2596964.0224894</v>
      </c>
      <c r="E375">
        <v>3036124.191276153</v>
      </c>
      <c r="F375">
        <v>899377.6890629557</v>
      </c>
      <c r="G375">
        <v>1539249.486792241</v>
      </c>
    </row>
    <row r="376" spans="1:7">
      <c r="A376">
        <v>374</v>
      </c>
      <c r="B376">
        <v>9922909.034204487</v>
      </c>
      <c r="C376">
        <v>1850280.609513594</v>
      </c>
      <c r="D376">
        <v>2597057.16618967</v>
      </c>
      <c r="E376">
        <v>3036164.618810715</v>
      </c>
      <c r="F376">
        <v>899940.2457750781</v>
      </c>
      <c r="G376">
        <v>1539466.39391543</v>
      </c>
    </row>
    <row r="377" spans="1:7">
      <c r="A377">
        <v>375</v>
      </c>
      <c r="B377">
        <v>9922929.364391644</v>
      </c>
      <c r="C377">
        <v>1851590.076037079</v>
      </c>
      <c r="D377">
        <v>2596892.828530673</v>
      </c>
      <c r="E377">
        <v>3036070.722963389</v>
      </c>
      <c r="F377">
        <v>899188.0411595571</v>
      </c>
      <c r="G377">
        <v>1539187.695700945</v>
      </c>
    </row>
    <row r="378" spans="1:7">
      <c r="A378">
        <v>376</v>
      </c>
      <c r="B378">
        <v>9922925.774386644</v>
      </c>
      <c r="C378">
        <v>1849528.070898089</v>
      </c>
      <c r="D378">
        <v>2597398.554374768</v>
      </c>
      <c r="E378">
        <v>3036049.050541151</v>
      </c>
      <c r="F378">
        <v>900296.7106274815</v>
      </c>
      <c r="G378">
        <v>1539653.387945154</v>
      </c>
    </row>
    <row r="379" spans="1:7">
      <c r="A379">
        <v>377</v>
      </c>
      <c r="B379">
        <v>9922909.811263867</v>
      </c>
      <c r="C379">
        <v>1851501.122549838</v>
      </c>
      <c r="D379">
        <v>2596481.251800184</v>
      </c>
      <c r="E379">
        <v>3036366.416063029</v>
      </c>
      <c r="F379">
        <v>899354.8669344547</v>
      </c>
      <c r="G379">
        <v>1539206.153916361</v>
      </c>
    </row>
    <row r="380" spans="1:7">
      <c r="A380">
        <v>378</v>
      </c>
      <c r="B380">
        <v>9922933.492764613</v>
      </c>
      <c r="C380">
        <v>1852547.795196892</v>
      </c>
      <c r="D380">
        <v>2596560.873916595</v>
      </c>
      <c r="E380">
        <v>3036308.591000037</v>
      </c>
      <c r="F380">
        <v>898596.8776596403</v>
      </c>
      <c r="G380">
        <v>1538919.354991449</v>
      </c>
    </row>
    <row r="381" spans="1:7">
      <c r="A381">
        <v>379</v>
      </c>
      <c r="B381">
        <v>9922929.776953759</v>
      </c>
      <c r="C381">
        <v>1853024.893719736</v>
      </c>
      <c r="D381">
        <v>2596365.241324549</v>
      </c>
      <c r="E381">
        <v>3036617.284481687</v>
      </c>
      <c r="F381">
        <v>898222.9199920223</v>
      </c>
      <c r="G381">
        <v>1538699.437435764</v>
      </c>
    </row>
    <row r="382" spans="1:7">
      <c r="A382">
        <v>380</v>
      </c>
      <c r="B382">
        <v>9922924.307431981</v>
      </c>
      <c r="C382">
        <v>1851094.164874342</v>
      </c>
      <c r="D382">
        <v>2596848.797194369</v>
      </c>
      <c r="E382">
        <v>3036277.083733358</v>
      </c>
      <c r="F382">
        <v>899443.201821242</v>
      </c>
      <c r="G382">
        <v>1539261.059808669</v>
      </c>
    </row>
    <row r="383" spans="1:7">
      <c r="A383">
        <v>381</v>
      </c>
      <c r="B383">
        <v>9922914.194370994</v>
      </c>
      <c r="C383">
        <v>1852881.863015397</v>
      </c>
      <c r="D383">
        <v>2596499.250291681</v>
      </c>
      <c r="E383">
        <v>3036150.874175736</v>
      </c>
      <c r="F383">
        <v>898490.7818493488</v>
      </c>
      <c r="G383">
        <v>1538891.425038833</v>
      </c>
    </row>
    <row r="384" spans="1:7">
      <c r="A384">
        <v>382</v>
      </c>
      <c r="B384">
        <v>9922919.223385083</v>
      </c>
      <c r="C384">
        <v>1851163.312064226</v>
      </c>
      <c r="D384">
        <v>2596955.206383661</v>
      </c>
      <c r="E384">
        <v>3036089.031901564</v>
      </c>
      <c r="F384">
        <v>899423.1975176962</v>
      </c>
      <c r="G384">
        <v>1539288.475517936</v>
      </c>
    </row>
    <row r="385" spans="1:7">
      <c r="A385">
        <v>383</v>
      </c>
      <c r="B385">
        <v>9922865.214493854</v>
      </c>
      <c r="C385">
        <v>1848899.446136419</v>
      </c>
      <c r="D385">
        <v>2597502.173480568</v>
      </c>
      <c r="E385">
        <v>3035860.118317869</v>
      </c>
      <c r="F385">
        <v>900772.1889374659</v>
      </c>
      <c r="G385">
        <v>1539831.287621532</v>
      </c>
    </row>
    <row r="386" spans="1:7">
      <c r="A386">
        <v>384</v>
      </c>
      <c r="B386">
        <v>9922877.038322013</v>
      </c>
      <c r="C386">
        <v>1848009.186697453</v>
      </c>
      <c r="D386">
        <v>2597760.559740001</v>
      </c>
      <c r="E386">
        <v>3035642.699068461</v>
      </c>
      <c r="F386">
        <v>901365.4123791379</v>
      </c>
      <c r="G386">
        <v>1540099.18043696</v>
      </c>
    </row>
    <row r="387" spans="1:7">
      <c r="A387">
        <v>385</v>
      </c>
      <c r="B387">
        <v>9922932.498464596</v>
      </c>
      <c r="C387">
        <v>1845296.95629083</v>
      </c>
      <c r="D387">
        <v>2598329.854363883</v>
      </c>
      <c r="E387">
        <v>3035776.235408799</v>
      </c>
      <c r="F387">
        <v>902855.5620709904</v>
      </c>
      <c r="G387">
        <v>1540673.890330093</v>
      </c>
    </row>
    <row r="388" spans="1:7">
      <c r="A388">
        <v>386</v>
      </c>
      <c r="B388">
        <v>9922877.765676057</v>
      </c>
      <c r="C388">
        <v>1850191.725758791</v>
      </c>
      <c r="D388">
        <v>2597187.817703144</v>
      </c>
      <c r="E388">
        <v>3035888.889680527</v>
      </c>
      <c r="F388">
        <v>900067.0736320175</v>
      </c>
      <c r="G388">
        <v>1539542.258901577</v>
      </c>
    </row>
    <row r="389" spans="1:7">
      <c r="A389">
        <v>387</v>
      </c>
      <c r="B389">
        <v>9922924.952068053</v>
      </c>
      <c r="C389">
        <v>1849296.959139563</v>
      </c>
      <c r="D389">
        <v>2597416.948248646</v>
      </c>
      <c r="E389">
        <v>3035769.118841671</v>
      </c>
      <c r="F389">
        <v>900652.2942105141</v>
      </c>
      <c r="G389">
        <v>1539789.631627659</v>
      </c>
    </row>
    <row r="390" spans="1:7">
      <c r="A390">
        <v>388</v>
      </c>
      <c r="B390">
        <v>9922905.113620808</v>
      </c>
      <c r="C390">
        <v>1847430.705683305</v>
      </c>
      <c r="D390">
        <v>2597833.378767199</v>
      </c>
      <c r="E390">
        <v>3035841.270745563</v>
      </c>
      <c r="F390">
        <v>901624.8956890327</v>
      </c>
      <c r="G390">
        <v>1540174.862735708</v>
      </c>
    </row>
    <row r="391" spans="1:7">
      <c r="A391">
        <v>389</v>
      </c>
      <c r="B391">
        <v>9922905.482799388</v>
      </c>
      <c r="C391">
        <v>1849598.318264859</v>
      </c>
      <c r="D391">
        <v>2597497.57014459</v>
      </c>
      <c r="E391">
        <v>3035899.016044595</v>
      </c>
      <c r="F391">
        <v>900265.2186890356</v>
      </c>
      <c r="G391">
        <v>1539645.359656309</v>
      </c>
    </row>
    <row r="392" spans="1:7">
      <c r="A392">
        <v>390</v>
      </c>
      <c r="B392">
        <v>9922865.011875916</v>
      </c>
      <c r="C392">
        <v>1849773.608584495</v>
      </c>
      <c r="D392">
        <v>2597216.505591752</v>
      </c>
      <c r="E392">
        <v>3036036.456432123</v>
      </c>
      <c r="F392">
        <v>900233.1565100567</v>
      </c>
      <c r="G392">
        <v>1539605.284757489</v>
      </c>
    </row>
    <row r="393" spans="1:7">
      <c r="A393">
        <v>391</v>
      </c>
      <c r="B393">
        <v>9922896.420575658</v>
      </c>
      <c r="C393">
        <v>1853309.900115004</v>
      </c>
      <c r="D393">
        <v>2596459.16708349</v>
      </c>
      <c r="E393">
        <v>3036111.145267397</v>
      </c>
      <c r="F393">
        <v>898233.5141694174</v>
      </c>
      <c r="G393">
        <v>1538782.69394035</v>
      </c>
    </row>
    <row r="394" spans="1:7">
      <c r="A394">
        <v>392</v>
      </c>
      <c r="B394">
        <v>9922878.050774714</v>
      </c>
      <c r="C394">
        <v>1849198.873414334</v>
      </c>
      <c r="D394">
        <v>2597355.582211453</v>
      </c>
      <c r="E394">
        <v>3035844.357129348</v>
      </c>
      <c r="F394">
        <v>900685.9982250057</v>
      </c>
      <c r="G394">
        <v>1539793.239794572</v>
      </c>
    </row>
    <row r="395" spans="1:7">
      <c r="A395">
        <v>393</v>
      </c>
      <c r="B395">
        <v>9922865.800650733</v>
      </c>
      <c r="C395">
        <v>1849003.314106252</v>
      </c>
      <c r="D395">
        <v>2597318.63828503</v>
      </c>
      <c r="E395">
        <v>3035974.858018545</v>
      </c>
      <c r="F395">
        <v>900757.6265476529</v>
      </c>
      <c r="G395">
        <v>1539811.363693252</v>
      </c>
    </row>
    <row r="396" spans="1:7">
      <c r="A396">
        <v>394</v>
      </c>
      <c r="B396">
        <v>9922888.753142936</v>
      </c>
      <c r="C396">
        <v>1849622.51219359</v>
      </c>
      <c r="D396">
        <v>2597191.391936708</v>
      </c>
      <c r="E396">
        <v>3036049.40840752</v>
      </c>
      <c r="F396">
        <v>900376.0791696263</v>
      </c>
      <c r="G396">
        <v>1539649.361435492</v>
      </c>
    </row>
    <row r="397" spans="1:7">
      <c r="A397">
        <v>395</v>
      </c>
      <c r="B397">
        <v>9922862.842315439</v>
      </c>
      <c r="C397">
        <v>1850653.149473237</v>
      </c>
      <c r="D397">
        <v>2597095.085938422</v>
      </c>
      <c r="E397">
        <v>3036012.198877331</v>
      </c>
      <c r="F397">
        <v>899681.0625470007</v>
      </c>
      <c r="G397">
        <v>1539421.345479448</v>
      </c>
    </row>
    <row r="398" spans="1:7">
      <c r="A398">
        <v>396</v>
      </c>
      <c r="B398">
        <v>9922870.604139842</v>
      </c>
      <c r="C398">
        <v>1850070.151996397</v>
      </c>
      <c r="D398">
        <v>2597136.429994673</v>
      </c>
      <c r="E398">
        <v>3036063.450228038</v>
      </c>
      <c r="F398">
        <v>900044.3654931107</v>
      </c>
      <c r="G398">
        <v>1539556.206427624</v>
      </c>
    </row>
    <row r="399" spans="1:7">
      <c r="A399">
        <v>397</v>
      </c>
      <c r="B399">
        <v>9922875.960392326</v>
      </c>
      <c r="C399">
        <v>1850108.060480515</v>
      </c>
      <c r="D399">
        <v>2597151.408178491</v>
      </c>
      <c r="E399">
        <v>3036107.637315854</v>
      </c>
      <c r="F399">
        <v>899977.9212357597</v>
      </c>
      <c r="G399">
        <v>1539530.933181707</v>
      </c>
    </row>
    <row r="400" spans="1:7">
      <c r="A400">
        <v>398</v>
      </c>
      <c r="B400">
        <v>9922867.18809171</v>
      </c>
      <c r="C400">
        <v>1850493.079138921</v>
      </c>
      <c r="D400">
        <v>2597091.100170527</v>
      </c>
      <c r="E400">
        <v>3035971.386284464</v>
      </c>
      <c r="F400">
        <v>899835.3811668606</v>
      </c>
      <c r="G400">
        <v>1539476.241330938</v>
      </c>
    </row>
    <row r="401" spans="1:7">
      <c r="A401">
        <v>399</v>
      </c>
      <c r="B401">
        <v>9922905.836078703</v>
      </c>
      <c r="C401">
        <v>1851076.737106295</v>
      </c>
      <c r="D401">
        <v>2596963.644333342</v>
      </c>
      <c r="E401">
        <v>3035967.813680222</v>
      </c>
      <c r="F401">
        <v>899510.0022656895</v>
      </c>
      <c r="G401">
        <v>1539387.638693155</v>
      </c>
    </row>
    <row r="402" spans="1:7">
      <c r="A402">
        <v>400</v>
      </c>
      <c r="B402">
        <v>9922885.289867204</v>
      </c>
      <c r="C402">
        <v>1850824.088660736</v>
      </c>
      <c r="D402">
        <v>2596947.797485428</v>
      </c>
      <c r="E402">
        <v>3036194.934936434</v>
      </c>
      <c r="F402">
        <v>899569.3416170086</v>
      </c>
      <c r="G402">
        <v>1539349.127167596</v>
      </c>
    </row>
    <row r="403" spans="1:7">
      <c r="A403">
        <v>401</v>
      </c>
      <c r="B403">
        <v>9922912.222620411</v>
      </c>
      <c r="C403">
        <v>1850200.002564241</v>
      </c>
      <c r="D403">
        <v>2597210.886674298</v>
      </c>
      <c r="E403">
        <v>3035609.379895829</v>
      </c>
      <c r="F403">
        <v>900232.281035469</v>
      </c>
      <c r="G403">
        <v>1539659.672450575</v>
      </c>
    </row>
    <row r="404" spans="1:7">
      <c r="A404">
        <v>402</v>
      </c>
      <c r="B404">
        <v>9922887.308707889</v>
      </c>
      <c r="C404">
        <v>1852398.482103881</v>
      </c>
      <c r="D404">
        <v>2596678.89933861</v>
      </c>
      <c r="E404">
        <v>3036140.861696688</v>
      </c>
      <c r="F404">
        <v>898669.3001619653</v>
      </c>
      <c r="G404">
        <v>1538999.765406744</v>
      </c>
    </row>
    <row r="405" spans="1:7">
      <c r="A405">
        <v>403</v>
      </c>
      <c r="B405">
        <v>9922860.37975139</v>
      </c>
      <c r="C405">
        <v>1850360.307368974</v>
      </c>
      <c r="D405">
        <v>2597192.795070648</v>
      </c>
      <c r="E405">
        <v>3035926.394870142</v>
      </c>
      <c r="F405">
        <v>899869.3072436776</v>
      </c>
      <c r="G405">
        <v>1539511.575197948</v>
      </c>
    </row>
    <row r="406" spans="1:7">
      <c r="A406">
        <v>404</v>
      </c>
      <c r="B406">
        <v>9922862.119475655</v>
      </c>
      <c r="C406">
        <v>1851343.805685029</v>
      </c>
      <c r="D406">
        <v>2596963.787528018</v>
      </c>
      <c r="E406">
        <v>3036060.953361292</v>
      </c>
      <c r="F406">
        <v>899257.8180799602</v>
      </c>
      <c r="G406">
        <v>1539235.754821356</v>
      </c>
    </row>
    <row r="407" spans="1:7">
      <c r="A407">
        <v>405</v>
      </c>
      <c r="B407">
        <v>9922865.612488389</v>
      </c>
      <c r="C407">
        <v>1850303.850219274</v>
      </c>
      <c r="D407">
        <v>2597194.612909413</v>
      </c>
      <c r="E407">
        <v>3035958.502507398</v>
      </c>
      <c r="F407">
        <v>899892.6427676126</v>
      </c>
      <c r="G407">
        <v>1539516.004084691</v>
      </c>
    </row>
    <row r="408" spans="1:7">
      <c r="A408">
        <v>406</v>
      </c>
      <c r="B408">
        <v>9922865.767222585</v>
      </c>
      <c r="C408">
        <v>1850875.845160687</v>
      </c>
      <c r="D408">
        <v>2597123.883557256</v>
      </c>
      <c r="E408">
        <v>3035874.312895387</v>
      </c>
      <c r="F408">
        <v>899587.1496033898</v>
      </c>
      <c r="G408">
        <v>1539404.576005863</v>
      </c>
    </row>
    <row r="409" spans="1:7">
      <c r="A409">
        <v>407</v>
      </c>
      <c r="B409">
        <v>9922851.13030974</v>
      </c>
      <c r="C409">
        <v>1850878.309312355</v>
      </c>
      <c r="D409">
        <v>2597089.467407194</v>
      </c>
      <c r="E409">
        <v>3035918.488873655</v>
      </c>
      <c r="F409">
        <v>899572.4242897483</v>
      </c>
      <c r="G409">
        <v>1539392.440426787</v>
      </c>
    </row>
    <row r="410" spans="1:7">
      <c r="A410">
        <v>408</v>
      </c>
      <c r="B410">
        <v>9922881.861294175</v>
      </c>
      <c r="C410">
        <v>1850219.263763787</v>
      </c>
      <c r="D410">
        <v>2597409.281112548</v>
      </c>
      <c r="E410">
        <v>3035804.730448976</v>
      </c>
      <c r="F410">
        <v>899901.4168978914</v>
      </c>
      <c r="G410">
        <v>1539547.169070972</v>
      </c>
    </row>
    <row r="411" spans="1:7">
      <c r="A411">
        <v>409</v>
      </c>
      <c r="B411">
        <v>9922851.158975126</v>
      </c>
      <c r="C411">
        <v>1850333.73831611</v>
      </c>
      <c r="D411">
        <v>2597279.978984326</v>
      </c>
      <c r="E411">
        <v>3035836.315812702</v>
      </c>
      <c r="F411">
        <v>899871.016597147</v>
      </c>
      <c r="G411">
        <v>1539530.109264841</v>
      </c>
    </row>
    <row r="412" spans="1:7">
      <c r="A412">
        <v>410</v>
      </c>
      <c r="B412">
        <v>9922859.293451183</v>
      </c>
      <c r="C412">
        <v>1850675.391558876</v>
      </c>
      <c r="D412">
        <v>2597160.78683161</v>
      </c>
      <c r="E412">
        <v>3035951.321559623</v>
      </c>
      <c r="F412">
        <v>899641.7379548696</v>
      </c>
      <c r="G412">
        <v>1539430.055546203</v>
      </c>
    </row>
    <row r="413" spans="1:7">
      <c r="A413">
        <v>411</v>
      </c>
      <c r="B413">
        <v>9922859.727410048</v>
      </c>
      <c r="C413">
        <v>1850910.40052174</v>
      </c>
      <c r="D413">
        <v>2597120.738895142</v>
      </c>
      <c r="E413">
        <v>3035861.802496427</v>
      </c>
      <c r="F413">
        <v>899565.6345847611</v>
      </c>
      <c r="G413">
        <v>1539401.150911978</v>
      </c>
    </row>
    <row r="414" spans="1:7">
      <c r="A414">
        <v>412</v>
      </c>
      <c r="B414">
        <v>9922858.076123061</v>
      </c>
      <c r="C414">
        <v>1852093.451357596</v>
      </c>
      <c r="D414">
        <v>2596813.780487751</v>
      </c>
      <c r="E414">
        <v>3035992.665705648</v>
      </c>
      <c r="F414">
        <v>898850.3272524767</v>
      </c>
      <c r="G414">
        <v>1539107.85131959</v>
      </c>
    </row>
    <row r="415" spans="1:7">
      <c r="A415">
        <v>413</v>
      </c>
      <c r="B415">
        <v>9922856.042904876</v>
      </c>
      <c r="C415">
        <v>1850255.771039277</v>
      </c>
      <c r="D415">
        <v>2597229.718188033</v>
      </c>
      <c r="E415">
        <v>3035923.266918705</v>
      </c>
      <c r="F415">
        <v>899916.640605846</v>
      </c>
      <c r="G415">
        <v>1539530.646153015</v>
      </c>
    </row>
    <row r="416" spans="1:7">
      <c r="A416">
        <v>414</v>
      </c>
      <c r="B416">
        <v>9922845.381501673</v>
      </c>
      <c r="C416">
        <v>1850103.242663634</v>
      </c>
      <c r="D416">
        <v>2597266.278309576</v>
      </c>
      <c r="E416">
        <v>3035839.620298207</v>
      </c>
      <c r="F416">
        <v>900046.0294382776</v>
      </c>
      <c r="G416">
        <v>1539590.210791978</v>
      </c>
    </row>
    <row r="417" spans="1:7">
      <c r="A417">
        <v>415</v>
      </c>
      <c r="B417">
        <v>9922848.601385934</v>
      </c>
      <c r="C417">
        <v>1849451.242457265</v>
      </c>
      <c r="D417">
        <v>2597430.095161471</v>
      </c>
      <c r="E417">
        <v>3035814.226656637</v>
      </c>
      <c r="F417">
        <v>900410.134445333</v>
      </c>
      <c r="G417">
        <v>1539742.902665229</v>
      </c>
    </row>
    <row r="418" spans="1:7">
      <c r="A418">
        <v>416</v>
      </c>
      <c r="B418">
        <v>9922840.071283955</v>
      </c>
      <c r="C418">
        <v>1851662.949090405</v>
      </c>
      <c r="D418">
        <v>2596981.770587274</v>
      </c>
      <c r="E418">
        <v>3035905.897919185</v>
      </c>
      <c r="F418">
        <v>899084.4337379895</v>
      </c>
      <c r="G418">
        <v>1539205.019949102</v>
      </c>
    </row>
    <row r="419" spans="1:7">
      <c r="A419">
        <v>417</v>
      </c>
      <c r="B419">
        <v>9922852.178845622</v>
      </c>
      <c r="C419">
        <v>1851998.757015236</v>
      </c>
      <c r="D419">
        <v>2596921.438986322</v>
      </c>
      <c r="E419">
        <v>3035894.217551019</v>
      </c>
      <c r="F419">
        <v>898902.8293343206</v>
      </c>
      <c r="G419">
        <v>1539134.935958725</v>
      </c>
    </row>
    <row r="420" spans="1:7">
      <c r="A420">
        <v>418</v>
      </c>
      <c r="B420">
        <v>9922849.164949462</v>
      </c>
      <c r="C420">
        <v>1850557.353207323</v>
      </c>
      <c r="D420">
        <v>2597241.825805415</v>
      </c>
      <c r="E420">
        <v>3035904.197119114</v>
      </c>
      <c r="F420">
        <v>899694.3521252199</v>
      </c>
      <c r="G420">
        <v>1539451.43669239</v>
      </c>
    </row>
    <row r="421" spans="1:7">
      <c r="A421">
        <v>419</v>
      </c>
      <c r="B421">
        <v>9922843.531349959</v>
      </c>
      <c r="C421">
        <v>1851031.446139106</v>
      </c>
      <c r="D421">
        <v>2597132.757487789</v>
      </c>
      <c r="E421">
        <v>3035853.354722209</v>
      </c>
      <c r="F421">
        <v>899460.8009886032</v>
      </c>
      <c r="G421">
        <v>1539365.172012251</v>
      </c>
    </row>
    <row r="422" spans="1:7">
      <c r="A422">
        <v>420</v>
      </c>
      <c r="B422">
        <v>9922852.80147066</v>
      </c>
      <c r="C422">
        <v>1852178.312275911</v>
      </c>
      <c r="D422">
        <v>2596766.827321648</v>
      </c>
      <c r="E422">
        <v>3036088.028769161</v>
      </c>
      <c r="F422">
        <v>898766.5616301442</v>
      </c>
      <c r="G422">
        <v>1539053.071473796</v>
      </c>
    </row>
    <row r="423" spans="1:7">
      <c r="A423">
        <v>421</v>
      </c>
      <c r="B423">
        <v>9922840.055229856</v>
      </c>
      <c r="C423">
        <v>1852041.488064738</v>
      </c>
      <c r="D423">
        <v>2596857.955127068</v>
      </c>
      <c r="E423">
        <v>3035968.111511604</v>
      </c>
      <c r="F423">
        <v>898864.6224403131</v>
      </c>
      <c r="G423">
        <v>1539107.87808613</v>
      </c>
    </row>
    <row r="424" spans="1:7">
      <c r="A424">
        <v>422</v>
      </c>
      <c r="B424">
        <v>9922829.776986076</v>
      </c>
      <c r="C424">
        <v>1851342.61795179</v>
      </c>
      <c r="D424">
        <v>2596996.869215051</v>
      </c>
      <c r="E424">
        <v>3035861.784105477</v>
      </c>
      <c r="F424">
        <v>899340.0820628785</v>
      </c>
      <c r="G424">
        <v>1539288.423650879</v>
      </c>
    </row>
    <row r="425" spans="1:7">
      <c r="A425">
        <v>423</v>
      </c>
      <c r="B425">
        <v>9922830.302663716</v>
      </c>
      <c r="C425">
        <v>1851222.055394431</v>
      </c>
      <c r="D425">
        <v>2597026.729124194</v>
      </c>
      <c r="E425">
        <v>3035828.214680021</v>
      </c>
      <c r="F425">
        <v>899433.2827132854</v>
      </c>
      <c r="G425">
        <v>1539320.020751786</v>
      </c>
    </row>
    <row r="426" spans="1:7">
      <c r="A426">
        <v>424</v>
      </c>
      <c r="B426">
        <v>9922823.645246586</v>
      </c>
      <c r="C426">
        <v>1851485.507721097</v>
      </c>
      <c r="D426">
        <v>2596918.926095962</v>
      </c>
      <c r="E426">
        <v>3035690.398719152</v>
      </c>
      <c r="F426">
        <v>899405.0919063605</v>
      </c>
      <c r="G426">
        <v>1539323.720804016</v>
      </c>
    </row>
    <row r="427" spans="1:7">
      <c r="A427">
        <v>425</v>
      </c>
      <c r="B427">
        <v>9922835.535869187</v>
      </c>
      <c r="C427">
        <v>1851841.465456998</v>
      </c>
      <c r="D427">
        <v>2596850.098018441</v>
      </c>
      <c r="E427">
        <v>3035688.117538602</v>
      </c>
      <c r="F427">
        <v>899209.9816959137</v>
      </c>
      <c r="G427">
        <v>1539245.873159231</v>
      </c>
    </row>
    <row r="428" spans="1:7">
      <c r="A428">
        <v>426</v>
      </c>
      <c r="B428">
        <v>9922835.008715468</v>
      </c>
      <c r="C428">
        <v>1853136.215898197</v>
      </c>
      <c r="D428">
        <v>2596492.78964446</v>
      </c>
      <c r="E428">
        <v>3035804.320862224</v>
      </c>
      <c r="F428">
        <v>898471.2348521622</v>
      </c>
      <c r="G428">
        <v>1538930.447458424</v>
      </c>
    </row>
    <row r="429" spans="1:7">
      <c r="A429">
        <v>427</v>
      </c>
      <c r="B429">
        <v>9922830.165230995</v>
      </c>
      <c r="C429">
        <v>1851788.489363101</v>
      </c>
      <c r="D429">
        <v>2596873.884673589</v>
      </c>
      <c r="E429">
        <v>3035698.296832804</v>
      </c>
      <c r="F429">
        <v>899219.4885497281</v>
      </c>
      <c r="G429">
        <v>1539250.005811773</v>
      </c>
    </row>
    <row r="430" spans="1:7">
      <c r="A430">
        <v>428</v>
      </c>
      <c r="B430">
        <v>9922827.794030229</v>
      </c>
      <c r="C430">
        <v>1851428.417946933</v>
      </c>
      <c r="D430">
        <v>2596776.886845407</v>
      </c>
      <c r="E430">
        <v>3035852.819801043</v>
      </c>
      <c r="F430">
        <v>899456.4376012044</v>
      </c>
      <c r="G430">
        <v>1539313.231835642</v>
      </c>
    </row>
    <row r="431" spans="1:7">
      <c r="A431">
        <v>429</v>
      </c>
      <c r="B431">
        <v>9922833.161083426</v>
      </c>
      <c r="C431">
        <v>1851511.039532483</v>
      </c>
      <c r="D431">
        <v>2596942.73651462</v>
      </c>
      <c r="E431">
        <v>3035705.447257364</v>
      </c>
      <c r="F431">
        <v>899362.2959390635</v>
      </c>
      <c r="G431">
        <v>1539311.641839896</v>
      </c>
    </row>
    <row r="432" spans="1:7">
      <c r="A432">
        <v>430</v>
      </c>
      <c r="B432">
        <v>9922821.830180598</v>
      </c>
      <c r="C432">
        <v>1850597.204398597</v>
      </c>
      <c r="D432">
        <v>2597239.238913412</v>
      </c>
      <c r="E432">
        <v>3035520.686013167</v>
      </c>
      <c r="F432">
        <v>899916.8227969232</v>
      </c>
      <c r="G432">
        <v>1539547.878058499</v>
      </c>
    </row>
    <row r="433" spans="1:7">
      <c r="A433">
        <v>431</v>
      </c>
      <c r="B433">
        <v>9922822.783421408</v>
      </c>
      <c r="C433">
        <v>1850309.208557285</v>
      </c>
      <c r="D433">
        <v>2597289.717591648</v>
      </c>
      <c r="E433">
        <v>3035551.721052967</v>
      </c>
      <c r="F433">
        <v>900065.1861283564</v>
      </c>
      <c r="G433">
        <v>1539606.950091153</v>
      </c>
    </row>
    <row r="434" spans="1:7">
      <c r="A434">
        <v>432</v>
      </c>
      <c r="B434">
        <v>9922827.973061303</v>
      </c>
      <c r="C434">
        <v>1850535.011120056</v>
      </c>
      <c r="D434">
        <v>2597285.445487218</v>
      </c>
      <c r="E434">
        <v>3035503.849811912</v>
      </c>
      <c r="F434">
        <v>899937.5304707884</v>
      </c>
      <c r="G434">
        <v>1539566.136171328</v>
      </c>
    </row>
    <row r="435" spans="1:7">
      <c r="A435">
        <v>433</v>
      </c>
      <c r="B435">
        <v>9922827.912441339</v>
      </c>
      <c r="C435">
        <v>1850215.326330329</v>
      </c>
      <c r="D435">
        <v>2597328.5699447</v>
      </c>
      <c r="E435">
        <v>3035461.844820501</v>
      </c>
      <c r="F435">
        <v>900160.7235912001</v>
      </c>
      <c r="G435">
        <v>1539661.44775461</v>
      </c>
    </row>
    <row r="436" spans="1:7">
      <c r="A436">
        <v>434</v>
      </c>
      <c r="B436">
        <v>9922824.142622959</v>
      </c>
      <c r="C436">
        <v>1851846.587652656</v>
      </c>
      <c r="D436">
        <v>2596947.276613656</v>
      </c>
      <c r="E436">
        <v>3035598.539519077</v>
      </c>
      <c r="F436">
        <v>899181.2525054025</v>
      </c>
      <c r="G436">
        <v>1539250.486332166</v>
      </c>
    </row>
    <row r="437" spans="1:7">
      <c r="A437">
        <v>435</v>
      </c>
      <c r="B437">
        <v>9922825.045805197</v>
      </c>
      <c r="C437">
        <v>1850308.010256114</v>
      </c>
      <c r="D437">
        <v>2597328.307189976</v>
      </c>
      <c r="E437">
        <v>3035457.487337651</v>
      </c>
      <c r="F437">
        <v>900098.9488438539</v>
      </c>
      <c r="G437">
        <v>1539632.292177602</v>
      </c>
    </row>
    <row r="438" spans="1:7">
      <c r="A438">
        <v>436</v>
      </c>
      <c r="B438">
        <v>9922829.370924961</v>
      </c>
      <c r="C438">
        <v>1850672.692597666</v>
      </c>
      <c r="D438">
        <v>2597161.581396899</v>
      </c>
      <c r="E438">
        <v>3035635.525520541</v>
      </c>
      <c r="F438">
        <v>899859.2776893126</v>
      </c>
      <c r="G438">
        <v>1539500.293720544</v>
      </c>
    </row>
    <row r="439" spans="1:7">
      <c r="A439">
        <v>437</v>
      </c>
      <c r="B439">
        <v>9922825.679147594</v>
      </c>
      <c r="C439">
        <v>1850220.831631219</v>
      </c>
      <c r="D439">
        <v>2597286.699081293</v>
      </c>
      <c r="E439">
        <v>3035568.413838341</v>
      </c>
      <c r="F439">
        <v>900126.3172608069</v>
      </c>
      <c r="G439">
        <v>1539623.417335935</v>
      </c>
    </row>
    <row r="440" spans="1:7">
      <c r="A440">
        <v>438</v>
      </c>
      <c r="B440">
        <v>9922832.756293703</v>
      </c>
      <c r="C440">
        <v>1849716.021387126</v>
      </c>
      <c r="D440">
        <v>2597450.560291484</v>
      </c>
      <c r="E440">
        <v>3035398.791482334</v>
      </c>
      <c r="F440">
        <v>900480.794347965</v>
      </c>
      <c r="G440">
        <v>1539786.588784794</v>
      </c>
    </row>
    <row r="441" spans="1:7">
      <c r="A441">
        <v>439</v>
      </c>
      <c r="B441">
        <v>9922829.152533619</v>
      </c>
      <c r="C441">
        <v>1851137.677046077</v>
      </c>
      <c r="D441">
        <v>2597049.357322405</v>
      </c>
      <c r="E441">
        <v>3035604.958333515</v>
      </c>
      <c r="F441">
        <v>899624.3126161041</v>
      </c>
      <c r="G441">
        <v>1539412.847215519</v>
      </c>
    </row>
    <row r="442" spans="1:7">
      <c r="A442">
        <v>440</v>
      </c>
      <c r="B442">
        <v>9922830.015955102</v>
      </c>
      <c r="C442">
        <v>1849222.488651415</v>
      </c>
      <c r="D442">
        <v>2597547.555066357</v>
      </c>
      <c r="E442">
        <v>3035501.629026607</v>
      </c>
      <c r="F442">
        <v>900696.7276612648</v>
      </c>
      <c r="G442">
        <v>1539861.615549459</v>
      </c>
    </row>
    <row r="443" spans="1:7">
      <c r="A443">
        <v>441</v>
      </c>
      <c r="B443">
        <v>9922824.461674534</v>
      </c>
      <c r="C443">
        <v>1851320.45350403</v>
      </c>
      <c r="D443">
        <v>2597065.097674536</v>
      </c>
      <c r="E443">
        <v>3035567.188622077</v>
      </c>
      <c r="F443">
        <v>899498.9579065747</v>
      </c>
      <c r="G443">
        <v>1539372.763967317</v>
      </c>
    </row>
    <row r="444" spans="1:7">
      <c r="A444">
        <v>442</v>
      </c>
      <c r="B444">
        <v>9922823.20737046</v>
      </c>
      <c r="C444">
        <v>1850070.476976769</v>
      </c>
      <c r="D444">
        <v>2597382.198291657</v>
      </c>
      <c r="E444">
        <v>3035510.74825189</v>
      </c>
      <c r="F444">
        <v>900195.7271630627</v>
      </c>
      <c r="G444">
        <v>1539664.056687082</v>
      </c>
    </row>
    <row r="445" spans="1:7">
      <c r="A445">
        <v>443</v>
      </c>
      <c r="B445">
        <v>9922826.582495652</v>
      </c>
      <c r="C445">
        <v>1851151.799173694</v>
      </c>
      <c r="D445">
        <v>2597076.855955399</v>
      </c>
      <c r="E445">
        <v>3035583.718646043</v>
      </c>
      <c r="F445">
        <v>899601.6224849127</v>
      </c>
      <c r="G445">
        <v>1539412.586235603</v>
      </c>
    </row>
    <row r="446" spans="1:7">
      <c r="A446">
        <v>444</v>
      </c>
      <c r="B446">
        <v>9922823.988102462</v>
      </c>
      <c r="C446">
        <v>1849995.430099643</v>
      </c>
      <c r="D446">
        <v>2597311.714993545</v>
      </c>
      <c r="E446">
        <v>3035579.037467688</v>
      </c>
      <c r="F446">
        <v>900264.4020832813</v>
      </c>
      <c r="G446">
        <v>1539673.403458304</v>
      </c>
    </row>
    <row r="447" spans="1:7">
      <c r="A447">
        <v>445</v>
      </c>
      <c r="B447">
        <v>9922820.573530722</v>
      </c>
      <c r="C447">
        <v>1849763.610135784</v>
      </c>
      <c r="D447">
        <v>2597391.300163371</v>
      </c>
      <c r="E447">
        <v>3035490.358175894</v>
      </c>
      <c r="F447">
        <v>900424.5271780016</v>
      </c>
      <c r="G447">
        <v>1539750.777877674</v>
      </c>
    </row>
    <row r="448" spans="1:7">
      <c r="A448">
        <v>446</v>
      </c>
      <c r="B448">
        <v>9922830.40093899</v>
      </c>
      <c r="C448">
        <v>1849716.732046862</v>
      </c>
      <c r="D448">
        <v>2597416.089151598</v>
      </c>
      <c r="E448">
        <v>3035360.814415871</v>
      </c>
      <c r="F448">
        <v>900534.2716881637</v>
      </c>
      <c r="G448">
        <v>1539802.493636496</v>
      </c>
    </row>
    <row r="449" spans="1:7">
      <c r="A449">
        <v>447</v>
      </c>
      <c r="B449">
        <v>9922823.16419144</v>
      </c>
      <c r="C449">
        <v>1849076.807984105</v>
      </c>
      <c r="D449">
        <v>2597546.446801689</v>
      </c>
      <c r="E449">
        <v>3035426.075822846</v>
      </c>
      <c r="F449">
        <v>900845.2092939516</v>
      </c>
      <c r="G449">
        <v>1539928.62428885</v>
      </c>
    </row>
    <row r="450" spans="1:7">
      <c r="A450">
        <v>448</v>
      </c>
      <c r="B450">
        <v>9922833.733686002</v>
      </c>
      <c r="C450">
        <v>1849790.224051363</v>
      </c>
      <c r="D450">
        <v>2597505.649255495</v>
      </c>
      <c r="E450">
        <v>3035471.565588828</v>
      </c>
      <c r="F450">
        <v>900343.4328780586</v>
      </c>
      <c r="G450">
        <v>1539722.861912258</v>
      </c>
    </row>
    <row r="451" spans="1:7">
      <c r="A451">
        <v>449</v>
      </c>
      <c r="B451">
        <v>9922825.843745427</v>
      </c>
      <c r="C451">
        <v>1850017.078032326</v>
      </c>
      <c r="D451">
        <v>2597344.53336803</v>
      </c>
      <c r="E451">
        <v>3035449.94188279</v>
      </c>
      <c r="F451">
        <v>900308.0600913996</v>
      </c>
      <c r="G451">
        <v>1539706.230370881</v>
      </c>
    </row>
    <row r="452" spans="1:7">
      <c r="A452">
        <v>450</v>
      </c>
      <c r="B452">
        <v>9922831.444433285</v>
      </c>
      <c r="C452">
        <v>1848823.682125372</v>
      </c>
      <c r="D452">
        <v>2597472.53053755</v>
      </c>
      <c r="E452">
        <v>3035581.972220987</v>
      </c>
      <c r="F452">
        <v>900991.9482800453</v>
      </c>
      <c r="G452">
        <v>1539961.311269329</v>
      </c>
    </row>
    <row r="453" spans="1:7">
      <c r="A453">
        <v>451</v>
      </c>
      <c r="B453">
        <v>9922820.453646529</v>
      </c>
      <c r="C453">
        <v>1849790.236416199</v>
      </c>
      <c r="D453">
        <v>2597383.567015008</v>
      </c>
      <c r="E453">
        <v>3035452.104321079</v>
      </c>
      <c r="F453">
        <v>900439.1056940256</v>
      </c>
      <c r="G453">
        <v>1539755.440200218</v>
      </c>
    </row>
    <row r="454" spans="1:7">
      <c r="A454">
        <v>452</v>
      </c>
      <c r="B454">
        <v>9922823.459441612</v>
      </c>
      <c r="C454">
        <v>1849979.918502776</v>
      </c>
      <c r="D454">
        <v>2597321.167978336</v>
      </c>
      <c r="E454">
        <v>3035484.327900345</v>
      </c>
      <c r="F454">
        <v>900330.6415584477</v>
      </c>
      <c r="G454">
        <v>1539707.403501707</v>
      </c>
    </row>
    <row r="455" spans="1:7">
      <c r="A455">
        <v>453</v>
      </c>
      <c r="B455">
        <v>9922820.054548923</v>
      </c>
      <c r="C455">
        <v>1849980.686107018</v>
      </c>
      <c r="D455">
        <v>2597349.482221388</v>
      </c>
      <c r="E455">
        <v>3035514.599013898</v>
      </c>
      <c r="F455">
        <v>900278.0523300197</v>
      </c>
      <c r="G455">
        <v>1539697.2348766</v>
      </c>
    </row>
    <row r="456" spans="1:7">
      <c r="A456">
        <v>454</v>
      </c>
      <c r="B456">
        <v>9922818.147884801</v>
      </c>
      <c r="C456">
        <v>1849959.349176672</v>
      </c>
      <c r="D456">
        <v>2597358.271908436</v>
      </c>
      <c r="E456">
        <v>3035544.760135187</v>
      </c>
      <c r="F456">
        <v>900267.0620549523</v>
      </c>
      <c r="G456">
        <v>1539688.704609554</v>
      </c>
    </row>
    <row r="457" spans="1:7">
      <c r="A457">
        <v>455</v>
      </c>
      <c r="B457">
        <v>9922817.132231761</v>
      </c>
      <c r="C457">
        <v>1850655.819927225</v>
      </c>
      <c r="D457">
        <v>2597164.635989827</v>
      </c>
      <c r="E457">
        <v>3035585.805636324</v>
      </c>
      <c r="F457">
        <v>899884.2400107426</v>
      </c>
      <c r="G457">
        <v>1539526.630667642</v>
      </c>
    </row>
    <row r="458" spans="1:7">
      <c r="A458">
        <v>456</v>
      </c>
      <c r="B458">
        <v>9922819.175561119</v>
      </c>
      <c r="C458">
        <v>1850675.91878888</v>
      </c>
      <c r="D458">
        <v>2597200.071863905</v>
      </c>
      <c r="E458">
        <v>3035545.100214556</v>
      </c>
      <c r="F458">
        <v>899869.9994753236</v>
      </c>
      <c r="G458">
        <v>1539528.085218453</v>
      </c>
    </row>
    <row r="459" spans="1:7">
      <c r="A459">
        <v>457</v>
      </c>
      <c r="B459">
        <v>9922823.341503458</v>
      </c>
      <c r="C459">
        <v>1850522.455088646</v>
      </c>
      <c r="D459">
        <v>2597234.221691018</v>
      </c>
      <c r="E459">
        <v>3035573.457160476</v>
      </c>
      <c r="F459">
        <v>899936.6863557055</v>
      </c>
      <c r="G459">
        <v>1539556.521207612</v>
      </c>
    </row>
    <row r="460" spans="1:7">
      <c r="A460">
        <v>458</v>
      </c>
      <c r="B460">
        <v>9922815.928703487</v>
      </c>
      <c r="C460">
        <v>1850998.152860391</v>
      </c>
      <c r="D460">
        <v>2597069.046790569</v>
      </c>
      <c r="E460">
        <v>3035632.8764851</v>
      </c>
      <c r="F460">
        <v>899677.2715220227</v>
      </c>
      <c r="G460">
        <v>1539438.581045404</v>
      </c>
    </row>
    <row r="461" spans="1:7">
      <c r="A461">
        <v>459</v>
      </c>
      <c r="B461">
        <v>9922814.141243082</v>
      </c>
      <c r="C461">
        <v>1850773.678854965</v>
      </c>
      <c r="D461">
        <v>2597115.933816686</v>
      </c>
      <c r="E461">
        <v>3035611.84827116</v>
      </c>
      <c r="F461">
        <v>899815.8111657101</v>
      </c>
      <c r="G461">
        <v>1539496.86913456</v>
      </c>
    </row>
    <row r="462" spans="1:7">
      <c r="A462">
        <v>460</v>
      </c>
      <c r="B462">
        <v>9922815.717045438</v>
      </c>
      <c r="C462">
        <v>1850553.170416681</v>
      </c>
      <c r="D462">
        <v>2597174.746075155</v>
      </c>
      <c r="E462">
        <v>3035589.921976985</v>
      </c>
      <c r="F462">
        <v>899944.9514644546</v>
      </c>
      <c r="G462">
        <v>1539552.927112161</v>
      </c>
    </row>
    <row r="463" spans="1:7">
      <c r="A463">
        <v>461</v>
      </c>
      <c r="B463">
        <v>9922812.301097833</v>
      </c>
      <c r="C463">
        <v>1850239.204712808</v>
      </c>
      <c r="D463">
        <v>2597225.468037789</v>
      </c>
      <c r="E463">
        <v>3035637.189081207</v>
      </c>
      <c r="F463">
        <v>900104.7486223055</v>
      </c>
      <c r="G463">
        <v>1539605.690643722</v>
      </c>
    </row>
    <row r="464" spans="1:7">
      <c r="A464">
        <v>462</v>
      </c>
      <c r="B464">
        <v>9922810.621240146</v>
      </c>
      <c r="C464">
        <v>1850221.639223902</v>
      </c>
      <c r="D464">
        <v>2597238.775028755</v>
      </c>
      <c r="E464">
        <v>3035629.407610132</v>
      </c>
      <c r="F464">
        <v>900110.0991941181</v>
      </c>
      <c r="G464">
        <v>1539610.70018324</v>
      </c>
    </row>
    <row r="465" spans="1:7">
      <c r="A465">
        <v>463</v>
      </c>
      <c r="B465">
        <v>9922810.235688725</v>
      </c>
      <c r="C465">
        <v>1850208.006539148</v>
      </c>
      <c r="D465">
        <v>2597280.005084549</v>
      </c>
      <c r="E465">
        <v>3035653.106299704</v>
      </c>
      <c r="F465">
        <v>900074.8279051303</v>
      </c>
      <c r="G465">
        <v>1539594.289860193</v>
      </c>
    </row>
    <row r="466" spans="1:7">
      <c r="A466">
        <v>464</v>
      </c>
      <c r="B466">
        <v>9922810.958154118</v>
      </c>
      <c r="C466">
        <v>1850112.042265782</v>
      </c>
      <c r="D466">
        <v>2597282.554117804</v>
      </c>
      <c r="E466">
        <v>3035686.823341675</v>
      </c>
      <c r="F466">
        <v>900120.3521472493</v>
      </c>
      <c r="G466">
        <v>1539609.186281607</v>
      </c>
    </row>
    <row r="467" spans="1:7">
      <c r="A467">
        <v>465</v>
      </c>
      <c r="B467">
        <v>9922807.397304928</v>
      </c>
      <c r="C467">
        <v>1849894.53368563</v>
      </c>
      <c r="D467">
        <v>2597288.198104</v>
      </c>
      <c r="E467">
        <v>3035685.129504659</v>
      </c>
      <c r="F467">
        <v>900275.0056950365</v>
      </c>
      <c r="G467">
        <v>1539664.530315602</v>
      </c>
    </row>
    <row r="468" spans="1:7">
      <c r="A468">
        <v>466</v>
      </c>
      <c r="B468">
        <v>9922813.034686653</v>
      </c>
      <c r="C468">
        <v>1850409.017980846</v>
      </c>
      <c r="D468">
        <v>2597109.874762292</v>
      </c>
      <c r="E468">
        <v>3035776.858664843</v>
      </c>
      <c r="F468">
        <v>899988.2183321076</v>
      </c>
      <c r="G468">
        <v>1539529.064946564</v>
      </c>
    </row>
    <row r="469" spans="1:7">
      <c r="A469">
        <v>467</v>
      </c>
      <c r="B469">
        <v>9922806.02741635</v>
      </c>
      <c r="C469">
        <v>1850228.170479907</v>
      </c>
      <c r="D469">
        <v>2597215.010082931</v>
      </c>
      <c r="E469">
        <v>3035699.787423621</v>
      </c>
      <c r="F469">
        <v>900077.5265434955</v>
      </c>
      <c r="G469">
        <v>1539585.532886395</v>
      </c>
    </row>
    <row r="470" spans="1:7">
      <c r="A470">
        <v>468</v>
      </c>
      <c r="B470">
        <v>9922811.06807884</v>
      </c>
      <c r="C470">
        <v>1849869.303582179</v>
      </c>
      <c r="D470">
        <v>2597310.096001284</v>
      </c>
      <c r="E470">
        <v>3035639.690954494</v>
      </c>
      <c r="F470">
        <v>900301.0902689563</v>
      </c>
      <c r="G470">
        <v>1539690.887271926</v>
      </c>
    </row>
    <row r="471" spans="1:7">
      <c r="A471">
        <v>469</v>
      </c>
      <c r="B471">
        <v>9922809.316081304</v>
      </c>
      <c r="C471">
        <v>1850350.877695352</v>
      </c>
      <c r="D471">
        <v>2597197.31271598</v>
      </c>
      <c r="E471">
        <v>3035690.833391774</v>
      </c>
      <c r="F471">
        <v>900009.3689115699</v>
      </c>
      <c r="G471">
        <v>1539560.923366629</v>
      </c>
    </row>
    <row r="472" spans="1:7">
      <c r="A472">
        <v>470</v>
      </c>
      <c r="B472">
        <v>9922807.111374371</v>
      </c>
      <c r="C472">
        <v>1850877.385720317</v>
      </c>
      <c r="D472">
        <v>2597038.010074786</v>
      </c>
      <c r="E472">
        <v>3035766.517521218</v>
      </c>
      <c r="F472">
        <v>899700.6996125754</v>
      </c>
      <c r="G472">
        <v>1539424.498445474</v>
      </c>
    </row>
    <row r="473" spans="1:7">
      <c r="A473">
        <v>471</v>
      </c>
      <c r="B473">
        <v>9922808.173944097</v>
      </c>
      <c r="C473">
        <v>1850305.950259528</v>
      </c>
      <c r="D473">
        <v>2597188.579121198</v>
      </c>
      <c r="E473">
        <v>3035702.356103433</v>
      </c>
      <c r="F473">
        <v>900041.2850755078</v>
      </c>
      <c r="G473">
        <v>1539570.00338443</v>
      </c>
    </row>
    <row r="474" spans="1:7">
      <c r="A474">
        <v>472</v>
      </c>
      <c r="B474">
        <v>9922808.166935349</v>
      </c>
      <c r="C474">
        <v>1849999.740345506</v>
      </c>
      <c r="D474">
        <v>2597235.585875533</v>
      </c>
      <c r="E474">
        <v>3035756.628811708</v>
      </c>
      <c r="F474">
        <v>900194.0095809371</v>
      </c>
      <c r="G474">
        <v>1539622.202321666</v>
      </c>
    </row>
    <row r="475" spans="1:7">
      <c r="A475">
        <v>473</v>
      </c>
      <c r="B475">
        <v>9922808.108040659</v>
      </c>
      <c r="C475">
        <v>1849821.521061287</v>
      </c>
      <c r="D475">
        <v>2597316.665698164</v>
      </c>
      <c r="E475">
        <v>3035662.443081744</v>
      </c>
      <c r="F475">
        <v>900318.7913037294</v>
      </c>
      <c r="G475">
        <v>1539688.686895734</v>
      </c>
    </row>
    <row r="476" spans="1:7">
      <c r="A476">
        <v>474</v>
      </c>
      <c r="B476">
        <v>9922805.000209561</v>
      </c>
      <c r="C476">
        <v>1850884.401360877</v>
      </c>
      <c r="D476">
        <v>2597095.250682869</v>
      </c>
      <c r="E476">
        <v>3035697.143970525</v>
      </c>
      <c r="F476">
        <v>899694.7932228299</v>
      </c>
      <c r="G476">
        <v>1539433.410972461</v>
      </c>
    </row>
    <row r="477" spans="1:7">
      <c r="A477">
        <v>475</v>
      </c>
      <c r="B477">
        <v>9922806.677761573</v>
      </c>
      <c r="C477">
        <v>1850735.407785229</v>
      </c>
      <c r="D477">
        <v>2597122.96553365</v>
      </c>
      <c r="E477">
        <v>3035671.010895853</v>
      </c>
      <c r="F477">
        <v>899801.0743145412</v>
      </c>
      <c r="G477">
        <v>1539476.219232299</v>
      </c>
    </row>
    <row r="478" spans="1:7">
      <c r="A478">
        <v>476</v>
      </c>
      <c r="B478">
        <v>9922804.934242029</v>
      </c>
      <c r="C478">
        <v>1851255.948445363</v>
      </c>
      <c r="D478">
        <v>2597016.320262555</v>
      </c>
      <c r="E478">
        <v>3035705.04587317</v>
      </c>
      <c r="F478">
        <v>899482.4530765482</v>
      </c>
      <c r="G478">
        <v>1539345.166584392</v>
      </c>
    </row>
    <row r="479" spans="1:7">
      <c r="A479">
        <v>477</v>
      </c>
      <c r="B479">
        <v>9922804.695490923</v>
      </c>
      <c r="C479">
        <v>1850865.716261721</v>
      </c>
      <c r="D479">
        <v>2597111.915343561</v>
      </c>
      <c r="E479">
        <v>3035662.486296056</v>
      </c>
      <c r="F479">
        <v>899718.6996325791</v>
      </c>
      <c r="G479">
        <v>1539445.877957005</v>
      </c>
    </row>
    <row r="480" spans="1:7">
      <c r="A480">
        <v>478</v>
      </c>
      <c r="B480">
        <v>9922803.623275865</v>
      </c>
      <c r="C480">
        <v>1850958.217105836</v>
      </c>
      <c r="D480">
        <v>2597043.93714604</v>
      </c>
      <c r="E480">
        <v>3035739.123353126</v>
      </c>
      <c r="F480">
        <v>899653.409216281</v>
      </c>
      <c r="G480">
        <v>1539408.936454583</v>
      </c>
    </row>
    <row r="481" spans="1:7">
      <c r="A481">
        <v>479</v>
      </c>
      <c r="B481">
        <v>9922805.371186528</v>
      </c>
      <c r="C481">
        <v>1850969.638031558</v>
      </c>
      <c r="D481">
        <v>2597040.412335058</v>
      </c>
      <c r="E481">
        <v>3035720.361380684</v>
      </c>
      <c r="F481">
        <v>899662.7340336208</v>
      </c>
      <c r="G481">
        <v>1539412.225405608</v>
      </c>
    </row>
    <row r="482" spans="1:7">
      <c r="A482">
        <v>480</v>
      </c>
      <c r="B482">
        <v>9922802.204400862</v>
      </c>
      <c r="C482">
        <v>1850790.646200771</v>
      </c>
      <c r="D482">
        <v>2597110.78361502</v>
      </c>
      <c r="E482">
        <v>3035761.776415994</v>
      </c>
      <c r="F482">
        <v>899705.9678488893</v>
      </c>
      <c r="G482">
        <v>1539433.030320186</v>
      </c>
    </row>
    <row r="483" spans="1:7">
      <c r="A483">
        <v>481</v>
      </c>
      <c r="B483">
        <v>9922803.722119808</v>
      </c>
      <c r="C483">
        <v>1850887.498458889</v>
      </c>
      <c r="D483">
        <v>2597092.822183234</v>
      </c>
      <c r="E483">
        <v>3035790.023060679</v>
      </c>
      <c r="F483">
        <v>899627.9697330726</v>
      </c>
      <c r="G483">
        <v>1539405.408683934</v>
      </c>
    </row>
    <row r="484" spans="1:7">
      <c r="A484">
        <v>482</v>
      </c>
      <c r="B484">
        <v>9922804.211600123</v>
      </c>
      <c r="C484">
        <v>1850799.59462596</v>
      </c>
      <c r="D484">
        <v>2597089.954790819</v>
      </c>
      <c r="E484">
        <v>3035719.235317147</v>
      </c>
      <c r="F484">
        <v>899744.2766711982</v>
      </c>
      <c r="G484">
        <v>1539451.150195</v>
      </c>
    </row>
    <row r="485" spans="1:7">
      <c r="A485">
        <v>483</v>
      </c>
      <c r="B485">
        <v>9922802.225341389</v>
      </c>
      <c r="C485">
        <v>1850447.866638673</v>
      </c>
      <c r="D485">
        <v>2597196.359598089</v>
      </c>
      <c r="E485">
        <v>3035751.637735322</v>
      </c>
      <c r="F485">
        <v>899895.0998983195</v>
      </c>
      <c r="G485">
        <v>1539511.261470985</v>
      </c>
    </row>
    <row r="486" spans="1:7">
      <c r="A486">
        <v>484</v>
      </c>
      <c r="B486">
        <v>9922806.128577236</v>
      </c>
      <c r="C486">
        <v>1850622.887903653</v>
      </c>
      <c r="D486">
        <v>2597226.473051758</v>
      </c>
      <c r="E486">
        <v>3035699.940059733</v>
      </c>
      <c r="F486">
        <v>899782.3155097807</v>
      </c>
      <c r="G486">
        <v>1539474.512052313</v>
      </c>
    </row>
    <row r="487" spans="1:7">
      <c r="A487">
        <v>485</v>
      </c>
      <c r="B487">
        <v>9922803.279621255</v>
      </c>
      <c r="C487">
        <v>1850490.176984247</v>
      </c>
      <c r="D487">
        <v>2597188.047040881</v>
      </c>
      <c r="E487">
        <v>3035724.885972932</v>
      </c>
      <c r="F487">
        <v>899889.3681906692</v>
      </c>
      <c r="G487">
        <v>1539510.801432526</v>
      </c>
    </row>
    <row r="488" spans="1:7">
      <c r="A488">
        <v>486</v>
      </c>
      <c r="B488">
        <v>9922803.421320977</v>
      </c>
      <c r="C488">
        <v>1850389.612614695</v>
      </c>
      <c r="D488">
        <v>2597222.344753138</v>
      </c>
      <c r="E488">
        <v>3035724.747781557</v>
      </c>
      <c r="F488">
        <v>899938.7451783998</v>
      </c>
      <c r="G488">
        <v>1539527.970993188</v>
      </c>
    </row>
    <row r="489" spans="1:7">
      <c r="A489">
        <v>487</v>
      </c>
      <c r="B489">
        <v>9922803.960511463</v>
      </c>
      <c r="C489">
        <v>1850441.535272728</v>
      </c>
      <c r="D489">
        <v>2597189.189738065</v>
      </c>
      <c r="E489">
        <v>3035762.193738426</v>
      </c>
      <c r="F489">
        <v>899900.7516819237</v>
      </c>
      <c r="G489">
        <v>1539510.29008032</v>
      </c>
    </row>
    <row r="490" spans="1:7">
      <c r="A490">
        <v>488</v>
      </c>
      <c r="B490">
        <v>9922801.922520896</v>
      </c>
      <c r="C490">
        <v>1850765.533480523</v>
      </c>
      <c r="D490">
        <v>2597123.941006133</v>
      </c>
      <c r="E490">
        <v>3035743.972500933</v>
      </c>
      <c r="F490">
        <v>899723.1809053927</v>
      </c>
      <c r="G490">
        <v>1539445.294627915</v>
      </c>
    </row>
    <row r="491" spans="1:7">
      <c r="A491">
        <v>489</v>
      </c>
      <c r="B491">
        <v>9922803.748291198</v>
      </c>
      <c r="C491">
        <v>1850760.594502401</v>
      </c>
      <c r="D491">
        <v>2597143.01317546</v>
      </c>
      <c r="E491">
        <v>3035757.306812425</v>
      </c>
      <c r="F491">
        <v>899705.9017884209</v>
      </c>
      <c r="G491">
        <v>1539436.932012493</v>
      </c>
    </row>
    <row r="492" spans="1:7">
      <c r="A492">
        <v>490</v>
      </c>
      <c r="B492">
        <v>9922804.334897468</v>
      </c>
      <c r="C492">
        <v>1850896.433012828</v>
      </c>
      <c r="D492">
        <v>2597056.197095394</v>
      </c>
      <c r="E492">
        <v>3035785.830373082</v>
      </c>
      <c r="F492">
        <v>899657.2566408765</v>
      </c>
      <c r="G492">
        <v>1539408.617775287</v>
      </c>
    </row>
    <row r="493" spans="1:7">
      <c r="A493">
        <v>491</v>
      </c>
      <c r="B493">
        <v>9922803.545703255</v>
      </c>
      <c r="C493">
        <v>1850925.37835237</v>
      </c>
      <c r="D493">
        <v>2597102.397791214</v>
      </c>
      <c r="E493">
        <v>3035719.850475508</v>
      </c>
      <c r="F493">
        <v>899641.7327594614</v>
      </c>
      <c r="G493">
        <v>1539414.1863247</v>
      </c>
    </row>
    <row r="494" spans="1:7">
      <c r="A494">
        <v>492</v>
      </c>
      <c r="B494">
        <v>9922803.699041234</v>
      </c>
      <c r="C494">
        <v>1851449.934301469</v>
      </c>
      <c r="D494">
        <v>2596887.027282613</v>
      </c>
      <c r="E494">
        <v>3035883.711837769</v>
      </c>
      <c r="F494">
        <v>899323.1997751015</v>
      </c>
      <c r="G494">
        <v>1539259.825844283</v>
      </c>
    </row>
    <row r="495" spans="1:7">
      <c r="A495">
        <v>493</v>
      </c>
      <c r="B495">
        <v>9922803.042307166</v>
      </c>
      <c r="C495">
        <v>1850992.352532525</v>
      </c>
      <c r="D495">
        <v>2597096.145818208</v>
      </c>
      <c r="E495">
        <v>3035745.020967368</v>
      </c>
      <c r="F495">
        <v>899580.7506577731</v>
      </c>
      <c r="G495">
        <v>1539388.772331294</v>
      </c>
    </row>
    <row r="496" spans="1:7">
      <c r="A496">
        <v>494</v>
      </c>
      <c r="B496">
        <v>9922802.664631609</v>
      </c>
      <c r="C496">
        <v>1850790.735216626</v>
      </c>
      <c r="D496">
        <v>2597144.86188283</v>
      </c>
      <c r="E496">
        <v>3035710.941483523</v>
      </c>
      <c r="F496">
        <v>899704.1494655206</v>
      </c>
      <c r="G496">
        <v>1539451.976583109</v>
      </c>
    </row>
    <row r="497" spans="1:7">
      <c r="A497">
        <v>495</v>
      </c>
      <c r="B497">
        <v>9922803.330510931</v>
      </c>
      <c r="C497">
        <v>1850432.497504936</v>
      </c>
      <c r="D497">
        <v>2597203.281321289</v>
      </c>
      <c r="E497">
        <v>3035731.281649445</v>
      </c>
      <c r="F497">
        <v>899913.2452122846</v>
      </c>
      <c r="G497">
        <v>1539523.024822976</v>
      </c>
    </row>
    <row r="498" spans="1:7">
      <c r="A498">
        <v>496</v>
      </c>
      <c r="B498">
        <v>9922801.380421109</v>
      </c>
      <c r="C498">
        <v>1851050.904872805</v>
      </c>
      <c r="D498">
        <v>2597009.669147439</v>
      </c>
      <c r="E498">
        <v>3035843.35935828</v>
      </c>
      <c r="F498">
        <v>899540.7093272109</v>
      </c>
      <c r="G498">
        <v>1539356.737715376</v>
      </c>
    </row>
    <row r="499" spans="1:7">
      <c r="A499">
        <v>497</v>
      </c>
      <c r="B499">
        <v>9922802.192621095</v>
      </c>
      <c r="C499">
        <v>1851052.815253424</v>
      </c>
      <c r="D499">
        <v>2597022.135199322</v>
      </c>
      <c r="E499">
        <v>3035836.445240119</v>
      </c>
      <c r="F499">
        <v>899534.3254915887</v>
      </c>
      <c r="G499">
        <v>1539356.471436642</v>
      </c>
    </row>
    <row r="500" spans="1:7">
      <c r="A500">
        <v>498</v>
      </c>
      <c r="B500">
        <v>9922803.82687103</v>
      </c>
      <c r="C500">
        <v>1851754.120177492</v>
      </c>
      <c r="D500">
        <v>2596831.168051529</v>
      </c>
      <c r="E500">
        <v>3035886.845099319</v>
      </c>
      <c r="F500">
        <v>899138.7611856385</v>
      </c>
      <c r="G500">
        <v>1539192.932357051</v>
      </c>
    </row>
    <row r="501" spans="1:7">
      <c r="A501">
        <v>499</v>
      </c>
      <c r="B501">
        <v>9922802.132580886</v>
      </c>
      <c r="C501">
        <v>1851105.91089478</v>
      </c>
      <c r="D501">
        <v>2597004.363409947</v>
      </c>
      <c r="E501">
        <v>3035835.228920326</v>
      </c>
      <c r="F501">
        <v>899508.940780381</v>
      </c>
      <c r="G501">
        <v>1539347.688575452</v>
      </c>
    </row>
    <row r="502" spans="1:7">
      <c r="A502">
        <v>500</v>
      </c>
      <c r="B502">
        <v>9922804.820892692</v>
      </c>
      <c r="C502">
        <v>1850220.62916279</v>
      </c>
      <c r="D502">
        <v>2597192.248722849</v>
      </c>
      <c r="E502">
        <v>3035800.053442467</v>
      </c>
      <c r="F502">
        <v>900031.6744606924</v>
      </c>
      <c r="G502">
        <v>1539560.215103895</v>
      </c>
    </row>
    <row r="503" spans="1:7">
      <c r="A503">
        <v>501</v>
      </c>
      <c r="B503">
        <v>9922803.091691976</v>
      </c>
      <c r="C503">
        <v>1851320.910219875</v>
      </c>
      <c r="D503">
        <v>2596960.336199581</v>
      </c>
      <c r="E503">
        <v>3035834.939584103</v>
      </c>
      <c r="F503">
        <v>899389.9093548268</v>
      </c>
      <c r="G503">
        <v>1539296.996333592</v>
      </c>
    </row>
    <row r="504" spans="1:7">
      <c r="A504">
        <v>502</v>
      </c>
      <c r="B504">
        <v>9922801.955953475</v>
      </c>
      <c r="C504">
        <v>1850669.463138811</v>
      </c>
      <c r="D504">
        <v>2597058.499638695</v>
      </c>
      <c r="E504">
        <v>3035821.274937849</v>
      </c>
      <c r="F504">
        <v>899796.5607228277</v>
      </c>
      <c r="G504">
        <v>1539456.157515292</v>
      </c>
    </row>
    <row r="505" spans="1:7">
      <c r="A505">
        <v>503</v>
      </c>
      <c r="B505">
        <v>9922802.848088587</v>
      </c>
      <c r="C505">
        <v>1851236.645881542</v>
      </c>
      <c r="D505">
        <v>2596969.998448374</v>
      </c>
      <c r="E505">
        <v>3035847.288440224</v>
      </c>
      <c r="F505">
        <v>899435.7696751294</v>
      </c>
      <c r="G505">
        <v>1539313.14564332</v>
      </c>
    </row>
    <row r="506" spans="1:7">
      <c r="A506">
        <v>504</v>
      </c>
      <c r="B506">
        <v>9922805.088564238</v>
      </c>
      <c r="C506">
        <v>1851084.568312696</v>
      </c>
      <c r="D506">
        <v>2596985.525991431</v>
      </c>
      <c r="E506">
        <v>3035822.227258613</v>
      </c>
      <c r="F506">
        <v>899553.4996218863</v>
      </c>
      <c r="G506">
        <v>1539359.267379611</v>
      </c>
    </row>
    <row r="507" spans="1:7">
      <c r="A507">
        <v>505</v>
      </c>
      <c r="B507">
        <v>9922802.526321232</v>
      </c>
      <c r="C507">
        <v>1850655.553506628</v>
      </c>
      <c r="D507">
        <v>2597110.500719623</v>
      </c>
      <c r="E507">
        <v>3035797.566611352</v>
      </c>
      <c r="F507">
        <v>899779.7093515142</v>
      </c>
      <c r="G507">
        <v>1539459.196132114</v>
      </c>
    </row>
    <row r="508" spans="1:7">
      <c r="A508">
        <v>506</v>
      </c>
      <c r="B508">
        <v>9922802.663013548</v>
      </c>
      <c r="C508">
        <v>1851094.025069601</v>
      </c>
      <c r="D508">
        <v>2597052.824220689</v>
      </c>
      <c r="E508">
        <v>3035820.253092078</v>
      </c>
      <c r="F508">
        <v>899491.9743827806</v>
      </c>
      <c r="G508">
        <v>1539343.586248399</v>
      </c>
    </row>
    <row r="509" spans="1:7">
      <c r="A509">
        <v>507</v>
      </c>
      <c r="B509">
        <v>9922801.026669603</v>
      </c>
      <c r="C509">
        <v>1850981.982862534</v>
      </c>
      <c r="D509">
        <v>2597046.630748734</v>
      </c>
      <c r="E509">
        <v>3035802.966845081</v>
      </c>
      <c r="F509">
        <v>899587.9120826707</v>
      </c>
      <c r="G509">
        <v>1539381.534130584</v>
      </c>
    </row>
    <row r="510" spans="1:7">
      <c r="A510">
        <v>508</v>
      </c>
      <c r="B510">
        <v>9922802.902303685</v>
      </c>
      <c r="C510">
        <v>1851445.16656943</v>
      </c>
      <c r="D510">
        <v>2596946.459756751</v>
      </c>
      <c r="E510">
        <v>3035872.233201941</v>
      </c>
      <c r="F510">
        <v>899288.4532480374</v>
      </c>
      <c r="G510">
        <v>1539250.589527525</v>
      </c>
    </row>
    <row r="511" spans="1:7">
      <c r="A511">
        <v>509</v>
      </c>
      <c r="B511">
        <v>9922800.760230374</v>
      </c>
      <c r="C511">
        <v>1851030.980813323</v>
      </c>
      <c r="D511">
        <v>2597011.632896402</v>
      </c>
      <c r="E511">
        <v>3035809.620362827</v>
      </c>
      <c r="F511">
        <v>899574.5547558354</v>
      </c>
      <c r="G511">
        <v>1539373.971401986</v>
      </c>
    </row>
    <row r="512" spans="1:7">
      <c r="A512">
        <v>510</v>
      </c>
      <c r="B512">
        <v>9922802.708431495</v>
      </c>
      <c r="C512">
        <v>1851112.300168421</v>
      </c>
      <c r="D512">
        <v>2597047.032528938</v>
      </c>
      <c r="E512">
        <v>3035691.558417809</v>
      </c>
      <c r="F512">
        <v>899565.1350381072</v>
      </c>
      <c r="G512">
        <v>1539386.68227822</v>
      </c>
    </row>
    <row r="513" spans="1:7">
      <c r="A513">
        <v>511</v>
      </c>
      <c r="B513">
        <v>9922801.158197047</v>
      </c>
      <c r="C513">
        <v>1851243.84459094</v>
      </c>
      <c r="D513">
        <v>2596945.791969865</v>
      </c>
      <c r="E513">
        <v>3035802.789413904</v>
      </c>
      <c r="F513">
        <v>899476.8672924049</v>
      </c>
      <c r="G513">
        <v>1539331.864929933</v>
      </c>
    </row>
    <row r="514" spans="1:7">
      <c r="A514">
        <v>512</v>
      </c>
      <c r="B514">
        <v>9922802.289887764</v>
      </c>
      <c r="C514">
        <v>1850212.219840603</v>
      </c>
      <c r="D514">
        <v>2597213.669364144</v>
      </c>
      <c r="E514">
        <v>3035776.182026247</v>
      </c>
      <c r="F514">
        <v>900031.9000522854</v>
      </c>
      <c r="G514">
        <v>1539568.318604483</v>
      </c>
    </row>
    <row r="515" spans="1:7">
      <c r="A515">
        <v>513</v>
      </c>
      <c r="B515">
        <v>9922801.48356727</v>
      </c>
      <c r="C515">
        <v>1850870.966520493</v>
      </c>
      <c r="D515">
        <v>2597039.217858081</v>
      </c>
      <c r="E515">
        <v>3035818.008840871</v>
      </c>
      <c r="F515">
        <v>899665.9865559392</v>
      </c>
      <c r="G515">
        <v>1539407.303791885</v>
      </c>
    </row>
    <row r="516" spans="1:7">
      <c r="A516">
        <v>514</v>
      </c>
      <c r="B516">
        <v>9922801.366688754</v>
      </c>
      <c r="C516">
        <v>1851119.588385008</v>
      </c>
      <c r="D516">
        <v>2596987.999870832</v>
      </c>
      <c r="E516">
        <v>3035821.500775051</v>
      </c>
      <c r="F516">
        <v>899519.8084260465</v>
      </c>
      <c r="G516">
        <v>1539352.469231818</v>
      </c>
    </row>
    <row r="517" spans="1:7">
      <c r="A517">
        <v>515</v>
      </c>
      <c r="B517">
        <v>9922801.965522099</v>
      </c>
      <c r="C517">
        <v>1851296.22755309</v>
      </c>
      <c r="D517">
        <v>2596948.862546402</v>
      </c>
      <c r="E517">
        <v>3035846.769679018</v>
      </c>
      <c r="F517">
        <v>899404.1502547531</v>
      </c>
      <c r="G517">
        <v>1539305.955488835</v>
      </c>
    </row>
    <row r="518" spans="1:7">
      <c r="A518">
        <v>516</v>
      </c>
      <c r="B518">
        <v>9922800.145944573</v>
      </c>
      <c r="C518">
        <v>1850962.550115635</v>
      </c>
      <c r="D518">
        <v>2597025.979592174</v>
      </c>
      <c r="E518">
        <v>3035803.935355269</v>
      </c>
      <c r="F518">
        <v>899616.7954531442</v>
      </c>
      <c r="G518">
        <v>1539390.885428349</v>
      </c>
    </row>
    <row r="519" spans="1:7">
      <c r="A519">
        <v>517</v>
      </c>
      <c r="B519">
        <v>9922801.641324097</v>
      </c>
      <c r="C519">
        <v>1851010.323842818</v>
      </c>
      <c r="D519">
        <v>2597017.271158535</v>
      </c>
      <c r="E519">
        <v>3035784.572211591</v>
      </c>
      <c r="F519">
        <v>899602.4771641489</v>
      </c>
      <c r="G519">
        <v>1539386.996947004</v>
      </c>
    </row>
    <row r="520" spans="1:7">
      <c r="A520">
        <v>518</v>
      </c>
      <c r="B520">
        <v>9922800.458141576</v>
      </c>
      <c r="C520">
        <v>1850826.244305519</v>
      </c>
      <c r="D520">
        <v>2597071.812807281</v>
      </c>
      <c r="E520">
        <v>3035778.184692886</v>
      </c>
      <c r="F520">
        <v>899696.7931199074</v>
      </c>
      <c r="G520">
        <v>1539427.423215984</v>
      </c>
    </row>
    <row r="521" spans="1:7">
      <c r="A521">
        <v>519</v>
      </c>
      <c r="B521">
        <v>9922799.591869889</v>
      </c>
      <c r="C521">
        <v>1851108.015571784</v>
      </c>
      <c r="D521">
        <v>2596953.180434291</v>
      </c>
      <c r="E521">
        <v>3035849.697248419</v>
      </c>
      <c r="F521">
        <v>899538.7254217971</v>
      </c>
      <c r="G521">
        <v>1539349.973193596</v>
      </c>
    </row>
    <row r="522" spans="1:7">
      <c r="A522">
        <v>520</v>
      </c>
      <c r="B522">
        <v>9922800.530055007</v>
      </c>
      <c r="C522">
        <v>1851108.524677062</v>
      </c>
      <c r="D522">
        <v>2596947.547746658</v>
      </c>
      <c r="E522">
        <v>3035852.022089965</v>
      </c>
      <c r="F522">
        <v>899543.1703838804</v>
      </c>
      <c r="G522">
        <v>1539349.265157441</v>
      </c>
    </row>
    <row r="523" spans="1:7">
      <c r="A523">
        <v>521</v>
      </c>
      <c r="B523">
        <v>9922801.217894064</v>
      </c>
      <c r="C523">
        <v>1851037.882680987</v>
      </c>
      <c r="D523">
        <v>2596969.335336974</v>
      </c>
      <c r="E523">
        <v>3035872.21288515</v>
      </c>
      <c r="F523">
        <v>899565.8989509917</v>
      </c>
      <c r="G523">
        <v>1539355.888039961</v>
      </c>
    </row>
    <row r="524" spans="1:7">
      <c r="A524">
        <v>522</v>
      </c>
      <c r="B524">
        <v>9922800.089542134</v>
      </c>
      <c r="C524">
        <v>1851318.515186144</v>
      </c>
      <c r="D524">
        <v>2596909.444783205</v>
      </c>
      <c r="E524">
        <v>3035850.870529859</v>
      </c>
      <c r="F524">
        <v>899419.5537505164</v>
      </c>
      <c r="G524">
        <v>1539301.70529241</v>
      </c>
    </row>
    <row r="525" spans="1:7">
      <c r="A525">
        <v>523</v>
      </c>
      <c r="B525">
        <v>9922800.436235912</v>
      </c>
      <c r="C525">
        <v>1850917.457393241</v>
      </c>
      <c r="D525">
        <v>2596996.092590892</v>
      </c>
      <c r="E525">
        <v>3035817.208127876</v>
      </c>
      <c r="F525">
        <v>899665.6312623476</v>
      </c>
      <c r="G525">
        <v>1539404.046861554</v>
      </c>
    </row>
    <row r="526" spans="1:7">
      <c r="A526">
        <v>524</v>
      </c>
      <c r="B526">
        <v>9922799.304228779</v>
      </c>
      <c r="C526">
        <v>1851092.571368621</v>
      </c>
      <c r="D526">
        <v>2596971.000989011</v>
      </c>
      <c r="E526">
        <v>3035832.806029631</v>
      </c>
      <c r="F526">
        <v>899546.6909902012</v>
      </c>
      <c r="G526">
        <v>1539356.234851315</v>
      </c>
    </row>
    <row r="527" spans="1:7">
      <c r="A527">
        <v>525</v>
      </c>
      <c r="B527">
        <v>9922799.366464203</v>
      </c>
      <c r="C527">
        <v>1851042.379633751</v>
      </c>
      <c r="D527">
        <v>2596979.955508009</v>
      </c>
      <c r="E527">
        <v>3035817.885437918</v>
      </c>
      <c r="F527">
        <v>899586.7700609552</v>
      </c>
      <c r="G527">
        <v>1539372.37582357</v>
      </c>
    </row>
    <row r="528" spans="1:7">
      <c r="A528">
        <v>526</v>
      </c>
      <c r="B528">
        <v>9922799.678862508</v>
      </c>
      <c r="C528">
        <v>1850844.875678223</v>
      </c>
      <c r="D528">
        <v>2597031.190246083</v>
      </c>
      <c r="E528">
        <v>3035816.990022561</v>
      </c>
      <c r="F528">
        <v>899690.9318017305</v>
      </c>
      <c r="G528">
        <v>1539415.69111391</v>
      </c>
    </row>
    <row r="529" spans="1:7">
      <c r="A529">
        <v>527</v>
      </c>
      <c r="B529">
        <v>9922798.60719597</v>
      </c>
      <c r="C529">
        <v>1850852.499437696</v>
      </c>
      <c r="D529">
        <v>2597013.025482334</v>
      </c>
      <c r="E529">
        <v>3035832.316794338</v>
      </c>
      <c r="F529">
        <v>899686.7783227429</v>
      </c>
      <c r="G529">
        <v>1539413.987158859</v>
      </c>
    </row>
    <row r="530" spans="1:7">
      <c r="A530">
        <v>528</v>
      </c>
      <c r="B530">
        <v>9922799.107675133</v>
      </c>
      <c r="C530">
        <v>1850863.811790152</v>
      </c>
      <c r="D530">
        <v>2597000.585481397</v>
      </c>
      <c r="E530">
        <v>3035837.476262543</v>
      </c>
      <c r="F530">
        <v>899685.2905324659</v>
      </c>
      <c r="G530">
        <v>1539411.943608576</v>
      </c>
    </row>
    <row r="531" spans="1:7">
      <c r="A531">
        <v>529</v>
      </c>
      <c r="B531">
        <v>9922797.956952563</v>
      </c>
      <c r="C531">
        <v>1851018.338592784</v>
      </c>
      <c r="D531">
        <v>2596984.361252581</v>
      </c>
      <c r="E531">
        <v>3035860.055526774</v>
      </c>
      <c r="F531">
        <v>899571.0484492772</v>
      </c>
      <c r="G531">
        <v>1539364.153131147</v>
      </c>
    </row>
    <row r="532" spans="1:7">
      <c r="A532">
        <v>530</v>
      </c>
      <c r="B532">
        <v>9922797.523251249</v>
      </c>
      <c r="C532">
        <v>1850938.764421956</v>
      </c>
      <c r="D532">
        <v>2596991.735082413</v>
      </c>
      <c r="E532">
        <v>3035857.293788509</v>
      </c>
      <c r="F532">
        <v>899625.1396185386</v>
      </c>
      <c r="G532">
        <v>1539384.590339831</v>
      </c>
    </row>
    <row r="533" spans="1:7">
      <c r="A533">
        <v>531</v>
      </c>
      <c r="B533">
        <v>9922797.455933083</v>
      </c>
      <c r="C533">
        <v>1850927.792554758</v>
      </c>
      <c r="D533">
        <v>2597020.611176316</v>
      </c>
      <c r="E533">
        <v>3035802.219303593</v>
      </c>
      <c r="F533">
        <v>899645.625801725</v>
      </c>
      <c r="G533">
        <v>1539401.207096691</v>
      </c>
    </row>
    <row r="534" spans="1:7">
      <c r="A534">
        <v>532</v>
      </c>
      <c r="B534">
        <v>9922796.974237245</v>
      </c>
      <c r="C534">
        <v>1850708.512303597</v>
      </c>
      <c r="D534">
        <v>2597071.57984426</v>
      </c>
      <c r="E534">
        <v>3035794.739037241</v>
      </c>
      <c r="F534">
        <v>899769.170106099</v>
      </c>
      <c r="G534">
        <v>1539452.972946048</v>
      </c>
    </row>
    <row r="535" spans="1:7">
      <c r="A535">
        <v>533</v>
      </c>
      <c r="B535">
        <v>9922796.670103032</v>
      </c>
      <c r="C535">
        <v>1850496.849943535</v>
      </c>
      <c r="D535">
        <v>2597123.011031109</v>
      </c>
      <c r="E535">
        <v>3035789.373717472</v>
      </c>
      <c r="F535">
        <v>899885.1920077036</v>
      </c>
      <c r="G535">
        <v>1539502.243403213</v>
      </c>
    </row>
    <row r="536" spans="1:7">
      <c r="A536">
        <v>534</v>
      </c>
      <c r="B536">
        <v>9922796.8591947</v>
      </c>
      <c r="C536">
        <v>1850709.429098921</v>
      </c>
      <c r="D536">
        <v>2597072.618915385</v>
      </c>
      <c r="E536">
        <v>3035806.884241965</v>
      </c>
      <c r="F536">
        <v>899758.9389234761</v>
      </c>
      <c r="G536">
        <v>1539448.988014954</v>
      </c>
    </row>
    <row r="537" spans="1:7">
      <c r="A537">
        <v>535</v>
      </c>
      <c r="B537">
        <v>9922797.779403605</v>
      </c>
      <c r="C537">
        <v>1850411.02109996</v>
      </c>
      <c r="D537">
        <v>2597132.546836824</v>
      </c>
      <c r="E537">
        <v>3035792.956950632</v>
      </c>
      <c r="F537">
        <v>899939.4943083083</v>
      </c>
      <c r="G537">
        <v>1539521.760207881</v>
      </c>
    </row>
    <row r="538" spans="1:7">
      <c r="A538">
        <v>536</v>
      </c>
      <c r="B538">
        <v>9922796.902568348</v>
      </c>
      <c r="C538">
        <v>1850476.265299276</v>
      </c>
      <c r="D538">
        <v>2597129.889013309</v>
      </c>
      <c r="E538">
        <v>3035789.255055584</v>
      </c>
      <c r="F538">
        <v>899895.538409245</v>
      </c>
      <c r="G538">
        <v>1539505.954790934</v>
      </c>
    </row>
    <row r="539" spans="1:7">
      <c r="A539">
        <v>537</v>
      </c>
      <c r="B539">
        <v>9922796.771713171</v>
      </c>
      <c r="C539">
        <v>1850515.221964255</v>
      </c>
      <c r="D539">
        <v>2597108.929819407</v>
      </c>
      <c r="E539">
        <v>3035814.849280377</v>
      </c>
      <c r="F539">
        <v>899865.3383779391</v>
      </c>
      <c r="G539">
        <v>1539492.432271193</v>
      </c>
    </row>
    <row r="540" spans="1:7">
      <c r="A540">
        <v>538</v>
      </c>
      <c r="B540">
        <v>9922797.166168245</v>
      </c>
      <c r="C540">
        <v>1850631.6480375</v>
      </c>
      <c r="D540">
        <v>2597095.336710784</v>
      </c>
      <c r="E540">
        <v>3035795.358179248</v>
      </c>
      <c r="F540">
        <v>899803.7319120575</v>
      </c>
      <c r="G540">
        <v>1539471.091328655</v>
      </c>
    </row>
    <row r="541" spans="1:7">
      <c r="A541">
        <v>539</v>
      </c>
      <c r="B541">
        <v>9922796.655023385</v>
      </c>
      <c r="C541">
        <v>1850545.217187269</v>
      </c>
      <c r="D541">
        <v>2597103.353111388</v>
      </c>
      <c r="E541">
        <v>3035822.751567755</v>
      </c>
      <c r="F541">
        <v>899841.3640449502</v>
      </c>
      <c r="G541">
        <v>1539483.969112023</v>
      </c>
    </row>
    <row r="542" spans="1:7">
      <c r="A542">
        <v>540</v>
      </c>
      <c r="B542">
        <v>9922797.038618766</v>
      </c>
      <c r="C542">
        <v>1850450.284314585</v>
      </c>
      <c r="D542">
        <v>2597133.675918817</v>
      </c>
      <c r="E542">
        <v>3035824.201063439</v>
      </c>
      <c r="F542">
        <v>899885.5393191528</v>
      </c>
      <c r="G542">
        <v>1539503.338002774</v>
      </c>
    </row>
    <row r="543" spans="1:7">
      <c r="A543">
        <v>541</v>
      </c>
      <c r="B543">
        <v>9922797.196362028</v>
      </c>
      <c r="C543">
        <v>1850555.25919829</v>
      </c>
      <c r="D543">
        <v>2597094.78561034</v>
      </c>
      <c r="E543">
        <v>3035801.832145147</v>
      </c>
      <c r="F543">
        <v>899854.5262835331</v>
      </c>
      <c r="G543">
        <v>1539490.793124719</v>
      </c>
    </row>
    <row r="544" spans="1:7">
      <c r="A544">
        <v>542</v>
      </c>
      <c r="B544">
        <v>9922796.993279533</v>
      </c>
      <c r="C544">
        <v>1850588.128959917</v>
      </c>
      <c r="D544">
        <v>2597081.099510773</v>
      </c>
      <c r="E544">
        <v>3035828.675245743</v>
      </c>
      <c r="F544">
        <v>899823.3297153057</v>
      </c>
      <c r="G544">
        <v>1539475.759847794</v>
      </c>
    </row>
    <row r="545" spans="1:7">
      <c r="A545">
        <v>543</v>
      </c>
      <c r="B545">
        <v>9922797.283435542</v>
      </c>
      <c r="C545">
        <v>1850625.842749341</v>
      </c>
      <c r="D545">
        <v>2597081.702080889</v>
      </c>
      <c r="E545">
        <v>3035842.513141211</v>
      </c>
      <c r="F545">
        <v>899784.3559900405</v>
      </c>
      <c r="G545">
        <v>1539462.869474061</v>
      </c>
    </row>
    <row r="546" spans="1:7">
      <c r="A546">
        <v>544</v>
      </c>
      <c r="B546">
        <v>9922797.059582802</v>
      </c>
      <c r="C546">
        <v>1850464.854581035</v>
      </c>
      <c r="D546">
        <v>2597121.64077802</v>
      </c>
      <c r="E546">
        <v>3035822.939891802</v>
      </c>
      <c r="F546">
        <v>899886.666238374</v>
      </c>
      <c r="G546">
        <v>1539500.958093571</v>
      </c>
    </row>
    <row r="547" spans="1:7">
      <c r="A547">
        <v>545</v>
      </c>
      <c r="B547">
        <v>9922797.335979542</v>
      </c>
      <c r="C547">
        <v>1850419.127602948</v>
      </c>
      <c r="D547">
        <v>2597133.939072569</v>
      </c>
      <c r="E547">
        <v>3035840.058688144</v>
      </c>
      <c r="F547">
        <v>899899.4627243174</v>
      </c>
      <c r="G547">
        <v>1539504.747891563</v>
      </c>
    </row>
    <row r="548" spans="1:7">
      <c r="A548">
        <v>546</v>
      </c>
      <c r="B548">
        <v>9922797.08726318</v>
      </c>
      <c r="C548">
        <v>1850476.887487869</v>
      </c>
      <c r="D548">
        <v>2597131.043997595</v>
      </c>
      <c r="E548">
        <v>3035809.951310937</v>
      </c>
      <c r="F548">
        <v>899877.7406811349</v>
      </c>
      <c r="G548">
        <v>1539501.463785643</v>
      </c>
    </row>
    <row r="549" spans="1:7">
      <c r="A549">
        <v>547</v>
      </c>
      <c r="B549">
        <v>9922797.226364812</v>
      </c>
      <c r="C549">
        <v>1850179.57700787</v>
      </c>
      <c r="D549">
        <v>2597200.719132608</v>
      </c>
      <c r="E549">
        <v>3035765.008107989</v>
      </c>
      <c r="F549">
        <v>900068.8636129013</v>
      </c>
      <c r="G549">
        <v>1539583.058503444</v>
      </c>
    </row>
    <row r="550" spans="1:7">
      <c r="A550">
        <v>548</v>
      </c>
      <c r="B550">
        <v>9922796.810566016</v>
      </c>
      <c r="C550">
        <v>1850475.319506475</v>
      </c>
      <c r="D550">
        <v>2597139.932280412</v>
      </c>
      <c r="E550">
        <v>3035800.1425922</v>
      </c>
      <c r="F550">
        <v>899877.6092097159</v>
      </c>
      <c r="G550">
        <v>1539503.806977214</v>
      </c>
    </row>
    <row r="551" spans="1:7">
      <c r="A551">
        <v>549</v>
      </c>
      <c r="B551">
        <v>9922797.207122816</v>
      </c>
      <c r="C551">
        <v>1850393.579675292</v>
      </c>
      <c r="D551">
        <v>2597134.80800655</v>
      </c>
      <c r="E551">
        <v>3035812.203234956</v>
      </c>
      <c r="F551">
        <v>899936.2539265598</v>
      </c>
      <c r="G551">
        <v>1539520.362279458</v>
      </c>
    </row>
    <row r="552" spans="1:7">
      <c r="A552">
        <v>550</v>
      </c>
      <c r="B552">
        <v>9922797.230442025</v>
      </c>
      <c r="C552">
        <v>1850588.591424959</v>
      </c>
      <c r="D552">
        <v>2597095.731467165</v>
      </c>
      <c r="E552">
        <v>3035829.528528257</v>
      </c>
      <c r="F552">
        <v>899811.3601286644</v>
      </c>
      <c r="G552">
        <v>1539472.01889298</v>
      </c>
    </row>
    <row r="553" spans="1:7">
      <c r="A553">
        <v>551</v>
      </c>
      <c r="B553">
        <v>9922796.684037391</v>
      </c>
      <c r="C553">
        <v>1850902.22946622</v>
      </c>
      <c r="D553">
        <v>2597027.778581013</v>
      </c>
      <c r="E553">
        <v>3035821.652416471</v>
      </c>
      <c r="F553">
        <v>899641.8676468997</v>
      </c>
      <c r="G553">
        <v>1539403.155926787</v>
      </c>
    </row>
    <row r="554" spans="1:7">
      <c r="A554">
        <v>552</v>
      </c>
      <c r="B554">
        <v>9922796.997594886</v>
      </c>
      <c r="C554">
        <v>1850382.103009905</v>
      </c>
      <c r="D554">
        <v>2597154.158239016</v>
      </c>
      <c r="E554">
        <v>3035799.789151627</v>
      </c>
      <c r="F554">
        <v>899935.7198537126</v>
      </c>
      <c r="G554">
        <v>1539525.227340626</v>
      </c>
    </row>
    <row r="555" spans="1:7">
      <c r="A555">
        <v>553</v>
      </c>
      <c r="B555">
        <v>9922796.98619597</v>
      </c>
      <c r="C555">
        <v>1850134.401576229</v>
      </c>
      <c r="D555">
        <v>2597182.359100328</v>
      </c>
      <c r="E555">
        <v>3035819.34301145</v>
      </c>
      <c r="F555">
        <v>900081.8380684609</v>
      </c>
      <c r="G555">
        <v>1539579.044439502</v>
      </c>
    </row>
    <row r="556" spans="1:7">
      <c r="A556">
        <v>554</v>
      </c>
      <c r="B556">
        <v>9922796.795648377</v>
      </c>
      <c r="C556">
        <v>1850637.250973518</v>
      </c>
      <c r="D556">
        <v>2597093.238317834</v>
      </c>
      <c r="E556">
        <v>3035820.033665936</v>
      </c>
      <c r="F556">
        <v>899784.811354352</v>
      </c>
      <c r="G556">
        <v>1539461.461336737</v>
      </c>
    </row>
    <row r="557" spans="1:7">
      <c r="A557">
        <v>555</v>
      </c>
      <c r="B557">
        <v>9922796.575685116</v>
      </c>
      <c r="C557">
        <v>1850683.401111551</v>
      </c>
      <c r="D557">
        <v>2597058.812104138</v>
      </c>
      <c r="E557">
        <v>3035833.806452768</v>
      </c>
      <c r="F557">
        <v>899769.4026197831</v>
      </c>
      <c r="G557">
        <v>1539451.153396874</v>
      </c>
    </row>
    <row r="558" spans="1:7">
      <c r="A558">
        <v>556</v>
      </c>
      <c r="B558">
        <v>9922796.674993517</v>
      </c>
      <c r="C558">
        <v>1850569.315006026</v>
      </c>
      <c r="D558">
        <v>2597074.669175454</v>
      </c>
      <c r="E558">
        <v>3035821.086921026</v>
      </c>
      <c r="F558">
        <v>899848.2313410213</v>
      </c>
      <c r="G558">
        <v>1539483.372549988</v>
      </c>
    </row>
    <row r="559" spans="1:7">
      <c r="A559">
        <v>557</v>
      </c>
      <c r="B559">
        <v>9922797.128892971</v>
      </c>
      <c r="C559">
        <v>1850690.989185848</v>
      </c>
      <c r="D559">
        <v>2597064.034625269</v>
      </c>
      <c r="E559">
        <v>3035821.563438543</v>
      </c>
      <c r="F559">
        <v>899766.7517965232</v>
      </c>
      <c r="G559">
        <v>1539453.789846788</v>
      </c>
    </row>
    <row r="560" spans="1:7">
      <c r="A560">
        <v>558</v>
      </c>
      <c r="B560">
        <v>9922796.99830812</v>
      </c>
      <c r="C560">
        <v>1850693.186932796</v>
      </c>
      <c r="D560">
        <v>2597069.606556233</v>
      </c>
      <c r="E560">
        <v>3035806.979712507</v>
      </c>
      <c r="F560">
        <v>899771.2808513903</v>
      </c>
      <c r="G560">
        <v>1539455.944255194</v>
      </c>
    </row>
    <row r="561" spans="1:7">
      <c r="A561">
        <v>559</v>
      </c>
      <c r="B561">
        <v>9922797.05869717</v>
      </c>
      <c r="C561">
        <v>1851124.107172698</v>
      </c>
      <c r="D561">
        <v>2596945.070328842</v>
      </c>
      <c r="E561">
        <v>3035863.381454519</v>
      </c>
      <c r="F561">
        <v>899520.3312100014</v>
      </c>
      <c r="G561">
        <v>1539344.168531109</v>
      </c>
    </row>
    <row r="562" spans="1:7">
      <c r="A562">
        <v>560</v>
      </c>
      <c r="B562">
        <v>9922796.694838269</v>
      </c>
      <c r="C562">
        <v>1850711.223996724</v>
      </c>
      <c r="D562">
        <v>2597038.939847006</v>
      </c>
      <c r="E562">
        <v>3035847.224881113</v>
      </c>
      <c r="F562">
        <v>899756.3218559866</v>
      </c>
      <c r="G562">
        <v>1539442.984257439</v>
      </c>
    </row>
    <row r="563" spans="1:7">
      <c r="A563">
        <v>561</v>
      </c>
      <c r="B563">
        <v>9922797.204316532</v>
      </c>
      <c r="C563">
        <v>1850367.725253387</v>
      </c>
      <c r="D563">
        <v>2597145.037896337</v>
      </c>
      <c r="E563">
        <v>3035808.190791388</v>
      </c>
      <c r="F563">
        <v>899950.8926919128</v>
      </c>
      <c r="G563">
        <v>1539525.357683508</v>
      </c>
    </row>
    <row r="564" spans="1:7">
      <c r="A564">
        <v>562</v>
      </c>
      <c r="B564">
        <v>9922796.871508259</v>
      </c>
      <c r="C564">
        <v>1850640.203557034</v>
      </c>
      <c r="D564">
        <v>2597072.348171566</v>
      </c>
      <c r="E564">
        <v>3035821.801251628</v>
      </c>
      <c r="F564">
        <v>899797.2660883161</v>
      </c>
      <c r="G564">
        <v>1539465.252439715</v>
      </c>
    </row>
    <row r="565" spans="1:7">
      <c r="A565">
        <v>563</v>
      </c>
      <c r="B565">
        <v>9922797.039065363</v>
      </c>
      <c r="C565">
        <v>1851103.195929634</v>
      </c>
      <c r="D565">
        <v>2596958.017606994</v>
      </c>
      <c r="E565">
        <v>3035882.105571557</v>
      </c>
      <c r="F565">
        <v>899510.5378163802</v>
      </c>
      <c r="G565">
        <v>1539343.182140798</v>
      </c>
    </row>
    <row r="566" spans="1:7">
      <c r="A566">
        <v>564</v>
      </c>
      <c r="B566">
        <v>9922796.564765133</v>
      </c>
      <c r="C566">
        <v>1850648.577438442</v>
      </c>
      <c r="D566">
        <v>2597061.891858675</v>
      </c>
      <c r="E566">
        <v>3035849.931053649</v>
      </c>
      <c r="F566">
        <v>899782.5109082112</v>
      </c>
      <c r="G566">
        <v>1539453.653506156</v>
      </c>
    </row>
    <row r="567" spans="1:7">
      <c r="A567">
        <v>565</v>
      </c>
      <c r="B567">
        <v>9922796.740348026</v>
      </c>
      <c r="C567">
        <v>1850633.579114099</v>
      </c>
      <c r="D567">
        <v>2597067.062015173</v>
      </c>
      <c r="E567">
        <v>3035849.155692651</v>
      </c>
      <c r="F567">
        <v>899789.960073469</v>
      </c>
      <c r="G567">
        <v>1539456.983452632</v>
      </c>
    </row>
    <row r="568" spans="1:7">
      <c r="A568">
        <v>566</v>
      </c>
      <c r="B568">
        <v>9922796.841144009</v>
      </c>
      <c r="C568">
        <v>1850715.991155137</v>
      </c>
      <c r="D568">
        <v>2597048.926499097</v>
      </c>
      <c r="E568">
        <v>3035843.771311313</v>
      </c>
      <c r="F568">
        <v>899748.5538862697</v>
      </c>
      <c r="G568">
        <v>1539439.598292193</v>
      </c>
    </row>
    <row r="569" spans="1:7">
      <c r="A569">
        <v>567</v>
      </c>
      <c r="B569">
        <v>9922796.49188246</v>
      </c>
      <c r="C569">
        <v>1850587.37325047</v>
      </c>
      <c r="D569">
        <v>2597077.466238928</v>
      </c>
      <c r="E569">
        <v>3035842.355751958</v>
      </c>
      <c r="F569">
        <v>899820.1237082167</v>
      </c>
      <c r="G569">
        <v>1539469.172932888</v>
      </c>
    </row>
    <row r="570" spans="1:7">
      <c r="A570">
        <v>568</v>
      </c>
      <c r="B570">
        <v>9922796.776964653</v>
      </c>
      <c r="C570">
        <v>1850470.736775156</v>
      </c>
      <c r="D570">
        <v>2597103.790455773</v>
      </c>
      <c r="E570">
        <v>3035844.494240852</v>
      </c>
      <c r="F570">
        <v>899882.2594114329</v>
      </c>
      <c r="G570">
        <v>1539495.496081438</v>
      </c>
    </row>
    <row r="571" spans="1:7">
      <c r="A571">
        <v>569</v>
      </c>
      <c r="B571">
        <v>9922796.583823148</v>
      </c>
      <c r="C571">
        <v>1850668.614104908</v>
      </c>
      <c r="D571">
        <v>2597055.935613887</v>
      </c>
      <c r="E571">
        <v>3035856.057681437</v>
      </c>
      <c r="F571">
        <v>899768.587819453</v>
      </c>
      <c r="G571">
        <v>1539447.388603462</v>
      </c>
    </row>
    <row r="572" spans="1:7">
      <c r="A572">
        <v>570</v>
      </c>
      <c r="B572">
        <v>9922796.450377502</v>
      </c>
      <c r="C572">
        <v>1850526.14539935</v>
      </c>
      <c r="D572">
        <v>2597088.95130097</v>
      </c>
      <c r="E572">
        <v>3035837.651476752</v>
      </c>
      <c r="F572">
        <v>899857.7826229384</v>
      </c>
      <c r="G572">
        <v>1539485.919577491</v>
      </c>
    </row>
    <row r="573" spans="1:7">
      <c r="A573">
        <v>571</v>
      </c>
      <c r="B573">
        <v>9922796.52590264</v>
      </c>
      <c r="C573">
        <v>1850498.20936629</v>
      </c>
      <c r="D573">
        <v>2597095.861538891</v>
      </c>
      <c r="E573">
        <v>3035839.749896893</v>
      </c>
      <c r="F573">
        <v>899871.726374976</v>
      </c>
      <c r="G573">
        <v>1539490.978725589</v>
      </c>
    </row>
    <row r="574" spans="1:7">
      <c r="A574">
        <v>572</v>
      </c>
      <c r="B574">
        <v>9922796.364012484</v>
      </c>
      <c r="C574">
        <v>1850491.659842165</v>
      </c>
      <c r="D574">
        <v>2597088.699880562</v>
      </c>
      <c r="E574">
        <v>3035832.481743058</v>
      </c>
      <c r="F574">
        <v>899887.1390354359</v>
      </c>
      <c r="G574">
        <v>1539496.383511264</v>
      </c>
    </row>
    <row r="575" spans="1:7">
      <c r="A575">
        <v>573</v>
      </c>
      <c r="B575">
        <v>9922796.615355399</v>
      </c>
      <c r="C575">
        <v>1850563.204533868</v>
      </c>
      <c r="D575">
        <v>2597077.572872672</v>
      </c>
      <c r="E575">
        <v>3035831.52840974</v>
      </c>
      <c r="F575">
        <v>899844.3489761946</v>
      </c>
      <c r="G575">
        <v>1539479.960562924</v>
      </c>
    </row>
    <row r="576" spans="1:7">
      <c r="A576">
        <v>574</v>
      </c>
      <c r="B576">
        <v>9922796.820598111</v>
      </c>
      <c r="C576">
        <v>1850248.277724612</v>
      </c>
      <c r="D576">
        <v>2597141.092300971</v>
      </c>
      <c r="E576">
        <v>3035830.500318032</v>
      </c>
      <c r="F576">
        <v>900024.9461943856</v>
      </c>
      <c r="G576">
        <v>1539552.004060111</v>
      </c>
    </row>
    <row r="577" spans="1:7">
      <c r="A577">
        <v>575</v>
      </c>
      <c r="B577">
        <v>9922796.35770463</v>
      </c>
      <c r="C577">
        <v>1850523.109723082</v>
      </c>
      <c r="D577">
        <v>2597078.018281003</v>
      </c>
      <c r="E577">
        <v>3035838.330237363</v>
      </c>
      <c r="F577">
        <v>899868.8500103235</v>
      </c>
      <c r="G577">
        <v>1539488.049452859</v>
      </c>
    </row>
    <row r="578" spans="1:7">
      <c r="A578">
        <v>576</v>
      </c>
      <c r="B578">
        <v>9922796.485785235</v>
      </c>
      <c r="C578">
        <v>1850595.150890874</v>
      </c>
      <c r="D578">
        <v>2597057.787312814</v>
      </c>
      <c r="E578">
        <v>3035849.217988674</v>
      </c>
      <c r="F578">
        <v>899825.1717788285</v>
      </c>
      <c r="G578">
        <v>1539469.157814044</v>
      </c>
    </row>
    <row r="579" spans="1:7">
      <c r="A579">
        <v>577</v>
      </c>
      <c r="B579">
        <v>9922796.439478606</v>
      </c>
      <c r="C579">
        <v>1850531.424972246</v>
      </c>
      <c r="D579">
        <v>2597073.16669627</v>
      </c>
      <c r="E579">
        <v>3035837.454912827</v>
      </c>
      <c r="F579">
        <v>899867.7297505246</v>
      </c>
      <c r="G579">
        <v>1539486.663146739</v>
      </c>
    </row>
    <row r="580" spans="1:7">
      <c r="A580">
        <v>578</v>
      </c>
      <c r="B580">
        <v>9922796.457683496</v>
      </c>
      <c r="C580">
        <v>1850447.663087604</v>
      </c>
      <c r="D580">
        <v>2597090.141012802</v>
      </c>
      <c r="E580">
        <v>3035851.914319713</v>
      </c>
      <c r="F580">
        <v>899906.1549499453</v>
      </c>
      <c r="G580">
        <v>1539500.584313432</v>
      </c>
    </row>
    <row r="581" spans="1:7">
      <c r="A581">
        <v>579</v>
      </c>
      <c r="B581">
        <v>9922796.420691842</v>
      </c>
      <c r="C581">
        <v>1850450.868268254</v>
      </c>
      <c r="D581">
        <v>2597103.78115346</v>
      </c>
      <c r="E581">
        <v>3035828.129578131</v>
      </c>
      <c r="F581">
        <v>899908.2377295536</v>
      </c>
      <c r="G581">
        <v>1539505.403962444</v>
      </c>
    </row>
    <row r="582" spans="1:7">
      <c r="A582">
        <v>580</v>
      </c>
      <c r="B582">
        <v>9922796.477577563</v>
      </c>
      <c r="C582">
        <v>1850445.970789565</v>
      </c>
      <c r="D582">
        <v>2597080.929980771</v>
      </c>
      <c r="E582">
        <v>3035842.313133524</v>
      </c>
      <c r="F582">
        <v>899920.2183850736</v>
      </c>
      <c r="G582">
        <v>1539507.04528863</v>
      </c>
    </row>
    <row r="583" spans="1:7">
      <c r="A583">
        <v>581</v>
      </c>
      <c r="B583">
        <v>9922796.378423188</v>
      </c>
      <c r="C583">
        <v>1850581.002399</v>
      </c>
      <c r="D583">
        <v>2597059.870984994</v>
      </c>
      <c r="E583">
        <v>3035845.852685055</v>
      </c>
      <c r="F583">
        <v>899836.6405980716</v>
      </c>
      <c r="G583">
        <v>1539473.011756069</v>
      </c>
    </row>
    <row r="584" spans="1:7">
      <c r="A584">
        <v>582</v>
      </c>
      <c r="B584">
        <v>9922796.184921164</v>
      </c>
      <c r="C584">
        <v>1850418.277189785</v>
      </c>
      <c r="D584">
        <v>2597107.405811261</v>
      </c>
      <c r="E584">
        <v>3035823.467451723</v>
      </c>
      <c r="F584">
        <v>899932.7647012789</v>
      </c>
      <c r="G584">
        <v>1539514.269767115</v>
      </c>
    </row>
    <row r="585" spans="1:7">
      <c r="A585">
        <v>583</v>
      </c>
      <c r="B585">
        <v>9922796.404957073</v>
      </c>
      <c r="C585">
        <v>1850428.040127319</v>
      </c>
      <c r="D585">
        <v>2597100.737135993</v>
      </c>
      <c r="E585">
        <v>3035825.337072308</v>
      </c>
      <c r="F585">
        <v>899929.7731190453</v>
      </c>
      <c r="G585">
        <v>1539512.517502409</v>
      </c>
    </row>
    <row r="586" spans="1:7">
      <c r="A586">
        <v>584</v>
      </c>
      <c r="B586">
        <v>9922795.923724476</v>
      </c>
      <c r="C586">
        <v>1850427.487289509</v>
      </c>
      <c r="D586">
        <v>2597110.474021586</v>
      </c>
      <c r="E586">
        <v>3035818.46608747</v>
      </c>
      <c r="F586">
        <v>899926.2171061098</v>
      </c>
      <c r="G586">
        <v>1539513.279219802</v>
      </c>
    </row>
    <row r="587" spans="1:7">
      <c r="A587">
        <v>585</v>
      </c>
      <c r="B587">
        <v>9922795.925478552</v>
      </c>
      <c r="C587">
        <v>1850460.576950121</v>
      </c>
      <c r="D587">
        <v>2597100.699422328</v>
      </c>
      <c r="E587">
        <v>3035819.308211307</v>
      </c>
      <c r="F587">
        <v>899909.7479334617</v>
      </c>
      <c r="G587">
        <v>1539505.592961334</v>
      </c>
    </row>
    <row r="588" spans="1:7">
      <c r="A588">
        <v>586</v>
      </c>
      <c r="B588">
        <v>9922795.694647888</v>
      </c>
      <c r="C588">
        <v>1850713.128557177</v>
      </c>
      <c r="D588">
        <v>2597040.486003154</v>
      </c>
      <c r="E588">
        <v>3035839.694372734</v>
      </c>
      <c r="F588">
        <v>899759.2088710949</v>
      </c>
      <c r="G588">
        <v>1539443.176843729</v>
      </c>
    </row>
    <row r="589" spans="1:7">
      <c r="A589">
        <v>587</v>
      </c>
      <c r="B589">
        <v>9922795.848103626</v>
      </c>
      <c r="C589">
        <v>1850737.061253299</v>
      </c>
      <c r="D589">
        <v>2597047.093956832</v>
      </c>
      <c r="E589">
        <v>3035814.455656571</v>
      </c>
      <c r="F589">
        <v>899753.1235457761</v>
      </c>
      <c r="G589">
        <v>1539444.113691148</v>
      </c>
    </row>
    <row r="590" spans="1:7">
      <c r="A590">
        <v>588</v>
      </c>
      <c r="B590">
        <v>9922795.743471006</v>
      </c>
      <c r="C590">
        <v>1850692.1514267</v>
      </c>
      <c r="D590">
        <v>2597052.222496057</v>
      </c>
      <c r="E590">
        <v>3035831.244746147</v>
      </c>
      <c r="F590">
        <v>899770.5104622433</v>
      </c>
      <c r="G590">
        <v>1539449.614339858</v>
      </c>
    </row>
    <row r="591" spans="1:7">
      <c r="A591">
        <v>589</v>
      </c>
      <c r="B591">
        <v>9922795.682987956</v>
      </c>
      <c r="C591">
        <v>1850694.706754046</v>
      </c>
      <c r="D591">
        <v>2597041.735493518</v>
      </c>
      <c r="E591">
        <v>3035835.277650523</v>
      </c>
      <c r="F591">
        <v>899773.8784856535</v>
      </c>
      <c r="G591">
        <v>1539450.084604217</v>
      </c>
    </row>
    <row r="592" spans="1:7">
      <c r="A592">
        <v>590</v>
      </c>
      <c r="B592">
        <v>9922795.704203287</v>
      </c>
      <c r="C592">
        <v>1850629.735371531</v>
      </c>
      <c r="D592">
        <v>2597051.30525898</v>
      </c>
      <c r="E592">
        <v>3035830.450585891</v>
      </c>
      <c r="F592">
        <v>899816.648607554</v>
      </c>
      <c r="G592">
        <v>1539467.564379332</v>
      </c>
    </row>
    <row r="593" spans="1:7">
      <c r="A593">
        <v>591</v>
      </c>
      <c r="B593">
        <v>9922795.818477754</v>
      </c>
      <c r="C593">
        <v>1850732.771454988</v>
      </c>
      <c r="D593">
        <v>2597030.981190545</v>
      </c>
      <c r="E593">
        <v>3035825.795767594</v>
      </c>
      <c r="F593">
        <v>899761.6718201279</v>
      </c>
      <c r="G593">
        <v>1539444.598244499</v>
      </c>
    </row>
    <row r="594" spans="1:7">
      <c r="A594">
        <v>592</v>
      </c>
      <c r="B594">
        <v>9922795.796320956</v>
      </c>
      <c r="C594">
        <v>1850675.149289503</v>
      </c>
      <c r="D594">
        <v>2597043.743335231</v>
      </c>
      <c r="E594">
        <v>3035843.409880919</v>
      </c>
      <c r="F594">
        <v>899781.6456617172</v>
      </c>
      <c r="G594">
        <v>1539451.848153588</v>
      </c>
    </row>
    <row r="595" spans="1:7">
      <c r="A595">
        <v>593</v>
      </c>
      <c r="B595">
        <v>9922795.856578011</v>
      </c>
      <c r="C595">
        <v>1850594.475263674</v>
      </c>
      <c r="D595">
        <v>2597063.887024412</v>
      </c>
      <c r="E595">
        <v>3035836.408086747</v>
      </c>
      <c r="F595">
        <v>899827.9586432516</v>
      </c>
      <c r="G595">
        <v>1539473.127559926</v>
      </c>
    </row>
    <row r="596" spans="1:7">
      <c r="A596">
        <v>594</v>
      </c>
      <c r="B596">
        <v>9922795.733615948</v>
      </c>
      <c r="C596">
        <v>1850615.775946749</v>
      </c>
      <c r="D596">
        <v>2597063.201170124</v>
      </c>
      <c r="E596">
        <v>3035822.788923777</v>
      </c>
      <c r="F596">
        <v>899823.0265710623</v>
      </c>
      <c r="G596">
        <v>1539470.941004236</v>
      </c>
    </row>
    <row r="597" spans="1:7">
      <c r="A597">
        <v>595</v>
      </c>
      <c r="B597">
        <v>9922795.821413614</v>
      </c>
      <c r="C597">
        <v>1850777.292936353</v>
      </c>
      <c r="D597">
        <v>2597022.022432522</v>
      </c>
      <c r="E597">
        <v>3035847.523730882</v>
      </c>
      <c r="F597">
        <v>899720.9478258393</v>
      </c>
      <c r="G597">
        <v>1539428.034488019</v>
      </c>
    </row>
    <row r="598" spans="1:7">
      <c r="A598">
        <v>596</v>
      </c>
      <c r="B598">
        <v>9922795.788541075</v>
      </c>
      <c r="C598">
        <v>1850681.917819252</v>
      </c>
      <c r="D598">
        <v>2597042.979168348</v>
      </c>
      <c r="E598">
        <v>3035835.126674272</v>
      </c>
      <c r="F598">
        <v>899781.8169959399</v>
      </c>
      <c r="G598">
        <v>1539453.947883264</v>
      </c>
    </row>
    <row r="599" spans="1:7">
      <c r="A599">
        <v>597</v>
      </c>
      <c r="B599">
        <v>9922795.759290414</v>
      </c>
      <c r="C599">
        <v>1850843.998688564</v>
      </c>
      <c r="D599">
        <v>2597004.941149968</v>
      </c>
      <c r="E599">
        <v>3035851.574091583</v>
      </c>
      <c r="F599">
        <v>899683.0795794221</v>
      </c>
      <c r="G599">
        <v>1539412.165780877</v>
      </c>
    </row>
    <row r="600" spans="1:7">
      <c r="A600">
        <v>598</v>
      </c>
      <c r="B600">
        <v>9922795.745736299</v>
      </c>
      <c r="C600">
        <v>1850688.10679745</v>
      </c>
      <c r="D600">
        <v>2597042.484297141</v>
      </c>
      <c r="E600">
        <v>3035833.067611461</v>
      </c>
      <c r="F600">
        <v>899779.2538934407</v>
      </c>
      <c r="G600">
        <v>1539452.833136808</v>
      </c>
    </row>
    <row r="601" spans="1:7">
      <c r="A601">
        <v>599</v>
      </c>
      <c r="B601">
        <v>9922795.73136637</v>
      </c>
      <c r="C601">
        <v>1850507.586077499</v>
      </c>
      <c r="D601">
        <v>2597082.371685029</v>
      </c>
      <c r="E601">
        <v>3035837.121517924</v>
      </c>
      <c r="F601">
        <v>899877.6977360898</v>
      </c>
      <c r="G601">
        <v>1539490.954349827</v>
      </c>
    </row>
    <row r="602" spans="1:7">
      <c r="A602">
        <v>600</v>
      </c>
      <c r="B602">
        <v>9922795.747449806</v>
      </c>
      <c r="C602">
        <v>1850696.963748118</v>
      </c>
      <c r="D602">
        <v>2597037.082749137</v>
      </c>
      <c r="E602">
        <v>3035834.958307603</v>
      </c>
      <c r="F602">
        <v>899776.4445221567</v>
      </c>
      <c r="G602">
        <v>1539450.298122792</v>
      </c>
    </row>
    <row r="603" spans="1:7">
      <c r="A603">
        <v>601</v>
      </c>
      <c r="B603">
        <v>9922795.73834724</v>
      </c>
      <c r="C603">
        <v>1850809.650879755</v>
      </c>
      <c r="D603">
        <v>2597017.13429666</v>
      </c>
      <c r="E603">
        <v>3035847.894106784</v>
      </c>
      <c r="F603">
        <v>899701.0066704965</v>
      </c>
      <c r="G603">
        <v>1539420.052393544</v>
      </c>
    </row>
    <row r="604" spans="1:7">
      <c r="A604">
        <v>602</v>
      </c>
      <c r="B604">
        <v>9922795.766754849</v>
      </c>
      <c r="C604">
        <v>1850697.433187395</v>
      </c>
      <c r="D604">
        <v>2597038.558438336</v>
      </c>
      <c r="E604">
        <v>3035831.208998066</v>
      </c>
      <c r="F604">
        <v>899776.8460488978</v>
      </c>
      <c r="G604">
        <v>1539451.720082153</v>
      </c>
    </row>
    <row r="605" spans="1:7">
      <c r="A605">
        <v>603</v>
      </c>
      <c r="B605">
        <v>9922795.645934571</v>
      </c>
      <c r="C605">
        <v>1850623.518789469</v>
      </c>
      <c r="D605">
        <v>2597046.232860286</v>
      </c>
      <c r="E605">
        <v>3035846.916795478</v>
      </c>
      <c r="F605">
        <v>899815.1618133662</v>
      </c>
      <c r="G605">
        <v>1539463.815675972</v>
      </c>
    </row>
    <row r="606" spans="1:7">
      <c r="A606">
        <v>604</v>
      </c>
      <c r="B606">
        <v>9922795.739920303</v>
      </c>
      <c r="C606">
        <v>1850637.742127423</v>
      </c>
      <c r="D606">
        <v>2597047.39778582</v>
      </c>
      <c r="E606">
        <v>3035847.476377712</v>
      </c>
      <c r="F606">
        <v>899803.0482083329</v>
      </c>
      <c r="G606">
        <v>1539460.075421016</v>
      </c>
    </row>
    <row r="607" spans="1:7">
      <c r="A607">
        <v>605</v>
      </c>
      <c r="B607">
        <v>9922795.771337988</v>
      </c>
      <c r="C607">
        <v>1850814.673462306</v>
      </c>
      <c r="D607">
        <v>2597012.600892645</v>
      </c>
      <c r="E607">
        <v>3035846.221201434</v>
      </c>
      <c r="F607">
        <v>899703.3198648692</v>
      </c>
      <c r="G607">
        <v>1539418.955916733</v>
      </c>
    </row>
    <row r="608" spans="1:7">
      <c r="A608">
        <v>606</v>
      </c>
      <c r="B608">
        <v>9922795.677764447</v>
      </c>
      <c r="C608">
        <v>1850545.950223687</v>
      </c>
      <c r="D608">
        <v>2597071.510295266</v>
      </c>
      <c r="E608">
        <v>3035836.594949281</v>
      </c>
      <c r="F608">
        <v>899858.0887137013</v>
      </c>
      <c r="G608">
        <v>1539483.533582512</v>
      </c>
    </row>
    <row r="609" spans="1:7">
      <c r="A609">
        <v>607</v>
      </c>
      <c r="B609">
        <v>9922795.686556185</v>
      </c>
      <c r="C609">
        <v>1850537.114165334</v>
      </c>
      <c r="D609">
        <v>2597080.941601328</v>
      </c>
      <c r="E609">
        <v>3035832.80409495</v>
      </c>
      <c r="F609">
        <v>899861.1709477098</v>
      </c>
      <c r="G609">
        <v>1539483.655746862</v>
      </c>
    </row>
    <row r="610" spans="1:7">
      <c r="A610">
        <v>608</v>
      </c>
      <c r="B610">
        <v>9922795.715421034</v>
      </c>
      <c r="C610">
        <v>1850658.711875373</v>
      </c>
      <c r="D610">
        <v>2597034.489219714</v>
      </c>
      <c r="E610">
        <v>3035853.317736473</v>
      </c>
      <c r="F610">
        <v>899794.6302225966</v>
      </c>
      <c r="G610">
        <v>1539454.566366877</v>
      </c>
    </row>
    <row r="611" spans="1:7">
      <c r="A611">
        <v>609</v>
      </c>
      <c r="B611">
        <v>9922795.724021336</v>
      </c>
      <c r="C611">
        <v>1850754.039421482</v>
      </c>
      <c r="D611">
        <v>2597011.821472976</v>
      </c>
      <c r="E611">
        <v>3035862.916892415</v>
      </c>
      <c r="F611">
        <v>899735.7798315096</v>
      </c>
      <c r="G611">
        <v>1539431.166402952</v>
      </c>
    </row>
    <row r="612" spans="1:7">
      <c r="A612">
        <v>610</v>
      </c>
      <c r="B612">
        <v>9922795.702518687</v>
      </c>
      <c r="C612">
        <v>1850632.96971256</v>
      </c>
      <c r="D612">
        <v>2597044.028225412</v>
      </c>
      <c r="E612">
        <v>3035845.662296628</v>
      </c>
      <c r="F612">
        <v>899810.6082979316</v>
      </c>
      <c r="G612">
        <v>1539462.433986156</v>
      </c>
    </row>
    <row r="613" spans="1:7">
      <c r="A613">
        <v>611</v>
      </c>
      <c r="B613">
        <v>9922795.889608508</v>
      </c>
      <c r="C613">
        <v>1850744.416219855</v>
      </c>
      <c r="D613">
        <v>2597007.265910695</v>
      </c>
      <c r="E613">
        <v>3035861.578348792</v>
      </c>
      <c r="F613">
        <v>899749.0259868085</v>
      </c>
      <c r="G613">
        <v>1539433.603142359</v>
      </c>
    </row>
    <row r="614" spans="1:7">
      <c r="A614">
        <v>612</v>
      </c>
      <c r="B614">
        <v>9922795.725490022</v>
      </c>
      <c r="C614">
        <v>1850547.323691776</v>
      </c>
      <c r="D614">
        <v>2597068.082190083</v>
      </c>
      <c r="E614">
        <v>3035841.492137002</v>
      </c>
      <c r="F614">
        <v>899856.6482833624</v>
      </c>
      <c r="G614">
        <v>1539482.179187799</v>
      </c>
    </row>
    <row r="615" spans="1:7">
      <c r="A615">
        <v>613</v>
      </c>
      <c r="B615">
        <v>9922795.688161921</v>
      </c>
      <c r="C615">
        <v>1850495.273429554</v>
      </c>
      <c r="D615">
        <v>2597059.732373924</v>
      </c>
      <c r="E615">
        <v>3035851.978883989</v>
      </c>
      <c r="F615">
        <v>899895.1329017158</v>
      </c>
      <c r="G615">
        <v>1539493.570572738</v>
      </c>
    </row>
    <row r="616" spans="1:7">
      <c r="A616">
        <v>614</v>
      </c>
      <c r="B616">
        <v>9922795.663866507</v>
      </c>
      <c r="C616">
        <v>1850501.927248166</v>
      </c>
      <c r="D616">
        <v>2597072.930829651</v>
      </c>
      <c r="E616">
        <v>3035839.117553788</v>
      </c>
      <c r="F616">
        <v>899888.2889451114</v>
      </c>
      <c r="G616">
        <v>1539493.399289791</v>
      </c>
    </row>
    <row r="617" spans="1:7">
      <c r="A617">
        <v>615</v>
      </c>
      <c r="B617">
        <v>9922795.642260201</v>
      </c>
      <c r="C617">
        <v>1850635.580081188</v>
      </c>
      <c r="D617">
        <v>2597042.170370735</v>
      </c>
      <c r="E617">
        <v>3035847.092073601</v>
      </c>
      <c r="F617">
        <v>899809.5746463828</v>
      </c>
      <c r="G617">
        <v>1539461.225088294</v>
      </c>
    </row>
    <row r="618" spans="1:7">
      <c r="A618">
        <v>616</v>
      </c>
      <c r="B618">
        <v>9922795.673965413</v>
      </c>
      <c r="C618">
        <v>1850618.718199755</v>
      </c>
      <c r="D618">
        <v>2597053.003190711</v>
      </c>
      <c r="E618">
        <v>3035832.432028288</v>
      </c>
      <c r="F618">
        <v>899822.9899194852</v>
      </c>
      <c r="G618">
        <v>1539468.530627174</v>
      </c>
    </row>
    <row r="619" spans="1:7">
      <c r="A619">
        <v>617</v>
      </c>
      <c r="B619">
        <v>9922795.660223905</v>
      </c>
      <c r="C619">
        <v>1850605.253512478</v>
      </c>
      <c r="D619">
        <v>2597048.967099091</v>
      </c>
      <c r="E619">
        <v>3035844.869061513</v>
      </c>
      <c r="F619">
        <v>899827.7194813208</v>
      </c>
      <c r="G619">
        <v>1539468.851069502</v>
      </c>
    </row>
    <row r="620" spans="1:7">
      <c r="A620">
        <v>618</v>
      </c>
      <c r="B620">
        <v>9922795.649888096</v>
      </c>
      <c r="C620">
        <v>1850619.737014152</v>
      </c>
      <c r="D620">
        <v>2597045.588823312</v>
      </c>
      <c r="E620">
        <v>3035852.349281584</v>
      </c>
      <c r="F620">
        <v>899814.7684011484</v>
      </c>
      <c r="G620">
        <v>1539463.206367898</v>
      </c>
    </row>
    <row r="621" spans="1:7">
      <c r="A621">
        <v>619</v>
      </c>
      <c r="B621">
        <v>9922795.687150924</v>
      </c>
      <c r="C621">
        <v>1850597.475392586</v>
      </c>
      <c r="D621">
        <v>2597051.005408369</v>
      </c>
      <c r="E621">
        <v>3035842.406913194</v>
      </c>
      <c r="F621">
        <v>899833.6099186282</v>
      </c>
      <c r="G621">
        <v>1539471.189518147</v>
      </c>
    </row>
    <row r="622" spans="1:7">
      <c r="A622">
        <v>620</v>
      </c>
      <c r="B622">
        <v>9922795.635966459</v>
      </c>
      <c r="C622">
        <v>1850679.680623466</v>
      </c>
      <c r="D622">
        <v>2597031.415981202</v>
      </c>
      <c r="E622">
        <v>3035845.328781652</v>
      </c>
      <c r="F622">
        <v>899787.4678977163</v>
      </c>
      <c r="G622">
        <v>1539451.742682423</v>
      </c>
    </row>
    <row r="623" spans="1:7">
      <c r="A623">
        <v>621</v>
      </c>
      <c r="B623">
        <v>9922795.606828939</v>
      </c>
      <c r="C623">
        <v>1850715.468472694</v>
      </c>
      <c r="D623">
        <v>2597024.116472647</v>
      </c>
      <c r="E623">
        <v>3035848.795634581</v>
      </c>
      <c r="F623">
        <v>899764.7698103221</v>
      </c>
      <c r="G623">
        <v>1539442.456438695</v>
      </c>
    </row>
    <row r="624" spans="1:7">
      <c r="A624">
        <v>622</v>
      </c>
      <c r="B624">
        <v>9922795.740980115</v>
      </c>
      <c r="C624">
        <v>1850686.742950948</v>
      </c>
      <c r="D624">
        <v>2597027.558722515</v>
      </c>
      <c r="E624">
        <v>3035845.97567748</v>
      </c>
      <c r="F624">
        <v>899784.6668118786</v>
      </c>
      <c r="G624">
        <v>1539450.796817293</v>
      </c>
    </row>
    <row r="625" spans="1:7">
      <c r="A625">
        <v>623</v>
      </c>
      <c r="B625">
        <v>9922795.590459622</v>
      </c>
      <c r="C625">
        <v>1850677.015688475</v>
      </c>
      <c r="D625">
        <v>2597033.136030875</v>
      </c>
      <c r="E625">
        <v>3035850.227884283</v>
      </c>
      <c r="F625">
        <v>899784.9001624939</v>
      </c>
      <c r="G625">
        <v>1539450.310693498</v>
      </c>
    </row>
    <row r="626" spans="1:7">
      <c r="A626">
        <v>624</v>
      </c>
      <c r="B626">
        <v>9922795.643662047</v>
      </c>
      <c r="C626">
        <v>1850691.545946874</v>
      </c>
      <c r="D626">
        <v>2597029.035046243</v>
      </c>
      <c r="E626">
        <v>3035862.149905253</v>
      </c>
      <c r="F626">
        <v>899770.3078076054</v>
      </c>
      <c r="G626">
        <v>1539442.60495607</v>
      </c>
    </row>
    <row r="627" spans="1:7">
      <c r="A627">
        <v>625</v>
      </c>
      <c r="B627">
        <v>9922795.601907449</v>
      </c>
      <c r="C627">
        <v>1850666.651721495</v>
      </c>
      <c r="D627">
        <v>2597035.778997285</v>
      </c>
      <c r="E627">
        <v>3035851.290893259</v>
      </c>
      <c r="F627">
        <v>899789.6492773173</v>
      </c>
      <c r="G627">
        <v>1539452.231018093</v>
      </c>
    </row>
    <row r="628" spans="1:7">
      <c r="A628">
        <v>626</v>
      </c>
      <c r="B628">
        <v>9922795.631254774</v>
      </c>
      <c r="C628">
        <v>1850718.469297567</v>
      </c>
      <c r="D628">
        <v>2597023.329117614</v>
      </c>
      <c r="E628">
        <v>3035854.437209231</v>
      </c>
      <c r="F628">
        <v>899759.2415659754</v>
      </c>
      <c r="G628">
        <v>1539440.154064387</v>
      </c>
    </row>
    <row r="629" spans="1:7">
      <c r="A629">
        <v>627</v>
      </c>
      <c r="B629">
        <v>9922795.607236363</v>
      </c>
      <c r="C629">
        <v>1850678.963195659</v>
      </c>
      <c r="D629">
        <v>2597031.501692793</v>
      </c>
      <c r="E629">
        <v>3035850.813262538</v>
      </c>
      <c r="F629">
        <v>899784.6205606547</v>
      </c>
      <c r="G629">
        <v>1539449.708524719</v>
      </c>
    </row>
    <row r="630" spans="1:7">
      <c r="A630">
        <v>628</v>
      </c>
      <c r="B630">
        <v>9922795.612890041</v>
      </c>
      <c r="C630">
        <v>1850753.062727993</v>
      </c>
      <c r="D630">
        <v>2597014.967832113</v>
      </c>
      <c r="E630">
        <v>3035856.430791793</v>
      </c>
      <c r="F630">
        <v>899739.6999181272</v>
      </c>
      <c r="G630">
        <v>1539431.451620014</v>
      </c>
    </row>
    <row r="631" spans="1:7">
      <c r="A631">
        <v>629</v>
      </c>
      <c r="B631">
        <v>9922795.638866406</v>
      </c>
      <c r="C631">
        <v>1850672.87192334</v>
      </c>
      <c r="D631">
        <v>2597035.392364927</v>
      </c>
      <c r="E631">
        <v>3035850.398971886</v>
      </c>
      <c r="F631">
        <v>899786.2940694861</v>
      </c>
      <c r="G631">
        <v>1539450.681536768</v>
      </c>
    </row>
    <row r="632" spans="1:7">
      <c r="A632">
        <v>630</v>
      </c>
      <c r="B632">
        <v>9922795.559514202</v>
      </c>
      <c r="C632">
        <v>1850676.736751467</v>
      </c>
      <c r="D632">
        <v>2597040.297006422</v>
      </c>
      <c r="E632">
        <v>3035839.981563459</v>
      </c>
      <c r="F632">
        <v>899786.1869894039</v>
      </c>
      <c r="G632">
        <v>1539452.357203449</v>
      </c>
    </row>
    <row r="633" spans="1:7">
      <c r="A633">
        <v>631</v>
      </c>
      <c r="B633">
        <v>9922795.588239832</v>
      </c>
      <c r="C633">
        <v>1850648.098633355</v>
      </c>
      <c r="D633">
        <v>2597043.367833704</v>
      </c>
      <c r="E633">
        <v>3035841.704511479</v>
      </c>
      <c r="F633">
        <v>899803.5071929747</v>
      </c>
      <c r="G633">
        <v>1539458.91006832</v>
      </c>
    </row>
    <row r="634" spans="1:7">
      <c r="A634">
        <v>632</v>
      </c>
      <c r="B634">
        <v>9922795.515148437</v>
      </c>
      <c r="C634">
        <v>1850793.070975926</v>
      </c>
      <c r="D634">
        <v>2597012.159619973</v>
      </c>
      <c r="E634">
        <v>3035846.689674887</v>
      </c>
      <c r="F634">
        <v>899719.585845946</v>
      </c>
      <c r="G634">
        <v>1539424.009031703</v>
      </c>
    </row>
    <row r="635" spans="1:7">
      <c r="A635">
        <v>633</v>
      </c>
      <c r="B635">
        <v>9922795.493214386</v>
      </c>
      <c r="C635">
        <v>1850868.476047211</v>
      </c>
      <c r="D635">
        <v>2596992.770153797</v>
      </c>
      <c r="E635">
        <v>3035855.153382389</v>
      </c>
      <c r="F635">
        <v>899673.9245351907</v>
      </c>
      <c r="G635">
        <v>1539405.169095798</v>
      </c>
    </row>
    <row r="636" spans="1:7">
      <c r="A636">
        <v>634</v>
      </c>
      <c r="B636">
        <v>9922795.529898182</v>
      </c>
      <c r="C636">
        <v>1850878.076755951</v>
      </c>
      <c r="D636">
        <v>2596986.000836659</v>
      </c>
      <c r="E636">
        <v>3035858.807390432</v>
      </c>
      <c r="F636">
        <v>899669.6353010656</v>
      </c>
      <c r="G636">
        <v>1539403.009614075</v>
      </c>
    </row>
    <row r="637" spans="1:7">
      <c r="A637">
        <v>635</v>
      </c>
      <c r="B637">
        <v>9922795.421974421</v>
      </c>
      <c r="C637">
        <v>1850806.558530478</v>
      </c>
      <c r="D637">
        <v>2597004.573870727</v>
      </c>
      <c r="E637">
        <v>3035854.714462767</v>
      </c>
      <c r="F637">
        <v>899710.2800570731</v>
      </c>
      <c r="G637">
        <v>1539419.295053377</v>
      </c>
    </row>
    <row r="638" spans="1:7">
      <c r="A638">
        <v>636</v>
      </c>
      <c r="B638">
        <v>9922795.446538139</v>
      </c>
      <c r="C638">
        <v>1850840.230937015</v>
      </c>
      <c r="D638">
        <v>2596996.612805324</v>
      </c>
      <c r="E638">
        <v>3035856.969690238</v>
      </c>
      <c r="F638">
        <v>899690.5487457544</v>
      </c>
      <c r="G638">
        <v>1539411.084359809</v>
      </c>
    </row>
    <row r="639" spans="1:7">
      <c r="A639">
        <v>637</v>
      </c>
      <c r="B639">
        <v>9922795.433083531</v>
      </c>
      <c r="C639">
        <v>1850787.128482175</v>
      </c>
      <c r="D639">
        <v>2597017.506455884</v>
      </c>
      <c r="E639">
        <v>3035851.014219398</v>
      </c>
      <c r="F639">
        <v>899716.2519425354</v>
      </c>
      <c r="G639">
        <v>1539423.531983538</v>
      </c>
    </row>
    <row r="640" spans="1:7">
      <c r="A640">
        <v>638</v>
      </c>
      <c r="B640">
        <v>9922795.437372718</v>
      </c>
      <c r="C640">
        <v>1850814.004803608</v>
      </c>
      <c r="D640">
        <v>2597001.720937687</v>
      </c>
      <c r="E640">
        <v>3035857.224782332</v>
      </c>
      <c r="F640">
        <v>899705.5727070379</v>
      </c>
      <c r="G640">
        <v>1539416.914142052</v>
      </c>
    </row>
    <row r="641" spans="1:7">
      <c r="A641">
        <v>639</v>
      </c>
      <c r="B641">
        <v>9922795.465984358</v>
      </c>
      <c r="C641">
        <v>1850853.97910421</v>
      </c>
      <c r="D641">
        <v>2596992.85406823</v>
      </c>
      <c r="E641">
        <v>3035858.17466121</v>
      </c>
      <c r="F641">
        <v>899682.7207447476</v>
      </c>
      <c r="G641">
        <v>1539407.73740596</v>
      </c>
    </row>
    <row r="642" spans="1:7">
      <c r="A642">
        <v>640</v>
      </c>
      <c r="B642">
        <v>9922795.432926843</v>
      </c>
      <c r="C642">
        <v>1850839.829074341</v>
      </c>
      <c r="D642">
        <v>2596999.254226923</v>
      </c>
      <c r="E642">
        <v>3035855.562126826</v>
      </c>
      <c r="F642">
        <v>899689.3810990951</v>
      </c>
      <c r="G642">
        <v>1539411.406399659</v>
      </c>
    </row>
    <row r="643" spans="1:7">
      <c r="A643">
        <v>641</v>
      </c>
      <c r="B643">
        <v>9922795.404977584</v>
      </c>
      <c r="C643">
        <v>1850684.732423413</v>
      </c>
      <c r="D643">
        <v>2597039.313811503</v>
      </c>
      <c r="E643">
        <v>3035841.55868854</v>
      </c>
      <c r="F643">
        <v>899780.1595676141</v>
      </c>
      <c r="G643">
        <v>1539449.640486514</v>
      </c>
    </row>
    <row r="644" spans="1:7">
      <c r="A644">
        <v>642</v>
      </c>
      <c r="B644">
        <v>9922795.422689157</v>
      </c>
      <c r="C644">
        <v>1850691.127266179</v>
      </c>
      <c r="D644">
        <v>2597038.886254025</v>
      </c>
      <c r="E644">
        <v>3035837.152419143</v>
      </c>
      <c r="F644">
        <v>899778.8467713071</v>
      </c>
      <c r="G644">
        <v>1539449.409978502</v>
      </c>
    </row>
    <row r="645" spans="1:7">
      <c r="A645">
        <v>643</v>
      </c>
      <c r="B645">
        <v>9922795.407132538</v>
      </c>
      <c r="C645">
        <v>1850669.901954912</v>
      </c>
      <c r="D645">
        <v>2597049.922861112</v>
      </c>
      <c r="E645">
        <v>3035829.328033519</v>
      </c>
      <c r="F645">
        <v>899790.628465111</v>
      </c>
      <c r="G645">
        <v>1539455.625817884</v>
      </c>
    </row>
    <row r="646" spans="1:7">
      <c r="A646">
        <v>644</v>
      </c>
      <c r="B646">
        <v>9922795.407126334</v>
      </c>
      <c r="C646">
        <v>1850706.637375646</v>
      </c>
      <c r="D646">
        <v>2597033.361755904</v>
      </c>
      <c r="E646">
        <v>3035844.617635032</v>
      </c>
      <c r="F646">
        <v>899766.6990273155</v>
      </c>
      <c r="G646">
        <v>1539444.091332436</v>
      </c>
    </row>
    <row r="647" spans="1:7">
      <c r="A647">
        <v>645</v>
      </c>
      <c r="B647">
        <v>9922795.440306775</v>
      </c>
      <c r="C647">
        <v>1850639.553262221</v>
      </c>
      <c r="D647">
        <v>2597050.144743975</v>
      </c>
      <c r="E647">
        <v>3035833.993283027</v>
      </c>
      <c r="F647">
        <v>899809.675169965</v>
      </c>
      <c r="G647">
        <v>1539462.073847586</v>
      </c>
    </row>
    <row r="648" spans="1:7">
      <c r="A648">
        <v>646</v>
      </c>
      <c r="B648">
        <v>9922795.435165344</v>
      </c>
      <c r="C648">
        <v>1850690.469670166</v>
      </c>
      <c r="D648">
        <v>2597036.691004285</v>
      </c>
      <c r="E648">
        <v>3035841.294603892</v>
      </c>
      <c r="F648">
        <v>899778.3414886362</v>
      </c>
      <c r="G648">
        <v>1539448.638398364</v>
      </c>
    </row>
    <row r="649" spans="1:7">
      <c r="A649">
        <v>647</v>
      </c>
      <c r="B649">
        <v>9922795.438072763</v>
      </c>
      <c r="C649">
        <v>1850624.787668037</v>
      </c>
      <c r="D649">
        <v>2597054.077982363</v>
      </c>
      <c r="E649">
        <v>3035837.074407905</v>
      </c>
      <c r="F649">
        <v>899815.0328735369</v>
      </c>
      <c r="G649">
        <v>1539464.465140921</v>
      </c>
    </row>
    <row r="650" spans="1:7">
      <c r="A650">
        <v>648</v>
      </c>
      <c r="B650">
        <v>9922795.424302474</v>
      </c>
      <c r="C650">
        <v>1850707.36933746</v>
      </c>
      <c r="D650">
        <v>2597033.752481654</v>
      </c>
      <c r="E650">
        <v>3035841.326968442</v>
      </c>
      <c r="F650">
        <v>899768.4414718498</v>
      </c>
      <c r="G650">
        <v>1539444.534043069</v>
      </c>
    </row>
    <row r="651" spans="1:7">
      <c r="A651">
        <v>649</v>
      </c>
      <c r="B651">
        <v>9922795.42910926</v>
      </c>
      <c r="C651">
        <v>1850697.228192705</v>
      </c>
      <c r="D651">
        <v>2597036.952822196</v>
      </c>
      <c r="E651">
        <v>3035853.1110012</v>
      </c>
      <c r="F651">
        <v>899765.8744662011</v>
      </c>
      <c r="G651">
        <v>1539442.262626959</v>
      </c>
    </row>
    <row r="652" spans="1:7">
      <c r="A652">
        <v>650</v>
      </c>
      <c r="B652">
        <v>9922795.410473302</v>
      </c>
      <c r="C652">
        <v>1850662.196226905</v>
      </c>
      <c r="D652">
        <v>2597044.74193162</v>
      </c>
      <c r="E652">
        <v>3035839.922582763</v>
      </c>
      <c r="F652">
        <v>899793.2880907381</v>
      </c>
      <c r="G652">
        <v>1539455.261641274</v>
      </c>
    </row>
    <row r="653" spans="1:7">
      <c r="A653">
        <v>651</v>
      </c>
      <c r="B653">
        <v>9922795.39136089</v>
      </c>
      <c r="C653">
        <v>1850759.0526148</v>
      </c>
      <c r="D653">
        <v>2597022.668391029</v>
      </c>
      <c r="E653">
        <v>3035847.472473108</v>
      </c>
      <c r="F653">
        <v>899734.8525059206</v>
      </c>
      <c r="G653">
        <v>1539431.345376032</v>
      </c>
    </row>
    <row r="654" spans="1:7">
      <c r="A654">
        <v>652</v>
      </c>
      <c r="B654">
        <v>9922795.39722817</v>
      </c>
      <c r="C654">
        <v>1850730.527760528</v>
      </c>
      <c r="D654">
        <v>2597027.759438334</v>
      </c>
      <c r="E654">
        <v>3035844.415186612</v>
      </c>
      <c r="F654">
        <v>899753.5836960145</v>
      </c>
      <c r="G654">
        <v>1539439.111146681</v>
      </c>
    </row>
    <row r="655" spans="1:7">
      <c r="A655">
        <v>653</v>
      </c>
      <c r="B655">
        <v>9922795.418918006</v>
      </c>
      <c r="C655">
        <v>1850721.975106862</v>
      </c>
      <c r="D655">
        <v>2597035.427306328</v>
      </c>
      <c r="E655">
        <v>3035843.510639306</v>
      </c>
      <c r="F655">
        <v>899755.0058241967</v>
      </c>
      <c r="G655">
        <v>1539439.500041312</v>
      </c>
    </row>
    <row r="656" spans="1:7">
      <c r="A656">
        <v>654</v>
      </c>
      <c r="B656">
        <v>9922795.397194859</v>
      </c>
      <c r="C656">
        <v>1850732.889810521</v>
      </c>
      <c r="D656">
        <v>2597027.981995787</v>
      </c>
      <c r="E656">
        <v>3035848.908861479</v>
      </c>
      <c r="F656">
        <v>899749.0682501143</v>
      </c>
      <c r="G656">
        <v>1539436.548276957</v>
      </c>
    </row>
    <row r="657" spans="1:7">
      <c r="A657">
        <v>655</v>
      </c>
      <c r="B657">
        <v>9922795.443946222</v>
      </c>
      <c r="C657">
        <v>1850819.868394062</v>
      </c>
      <c r="D657">
        <v>2597007.9962151</v>
      </c>
      <c r="E657">
        <v>3035845.951493502</v>
      </c>
      <c r="F657">
        <v>899703.257461985</v>
      </c>
      <c r="G657">
        <v>1539418.370381574</v>
      </c>
    </row>
    <row r="658" spans="1:7">
      <c r="A658">
        <v>656</v>
      </c>
      <c r="B658">
        <v>9922795.4173939</v>
      </c>
      <c r="C658">
        <v>1850750.577153587</v>
      </c>
      <c r="D658">
        <v>2597026.948506814</v>
      </c>
      <c r="E658">
        <v>3035845.272900735</v>
      </c>
      <c r="F658">
        <v>899739.0993996767</v>
      </c>
      <c r="G658">
        <v>1539433.519433087</v>
      </c>
    </row>
    <row r="659" spans="1:7">
      <c r="A659">
        <v>657</v>
      </c>
      <c r="B659">
        <v>9922795.387085933</v>
      </c>
      <c r="C659">
        <v>1850749.282108124</v>
      </c>
      <c r="D659">
        <v>2597020.16622215</v>
      </c>
      <c r="E659">
        <v>3035857.225790046</v>
      </c>
      <c r="F659">
        <v>899737.5135490648</v>
      </c>
      <c r="G659">
        <v>1539431.199416548</v>
      </c>
    </row>
    <row r="660" spans="1:7">
      <c r="A660">
        <v>658</v>
      </c>
      <c r="B660">
        <v>9922795.39691918</v>
      </c>
      <c r="C660">
        <v>1850780.026325186</v>
      </c>
      <c r="D660">
        <v>2597010.188409422</v>
      </c>
      <c r="E660">
        <v>3035861.22411843</v>
      </c>
      <c r="F660">
        <v>899720.5276075379</v>
      </c>
      <c r="G660">
        <v>1539423.430458604</v>
      </c>
    </row>
    <row r="661" spans="1:7">
      <c r="A661">
        <v>659</v>
      </c>
      <c r="B661">
        <v>9922795.412746288</v>
      </c>
      <c r="C661">
        <v>1850616.273329362</v>
      </c>
      <c r="D661">
        <v>2597047.736492629</v>
      </c>
      <c r="E661">
        <v>3035855.305991631</v>
      </c>
      <c r="F661">
        <v>899813.672235306</v>
      </c>
      <c r="G661">
        <v>1539462.42469736</v>
      </c>
    </row>
    <row r="662" spans="1:7">
      <c r="A662">
        <v>660</v>
      </c>
      <c r="B662">
        <v>9922795.389724709</v>
      </c>
      <c r="C662">
        <v>1850710.409494487</v>
      </c>
      <c r="D662">
        <v>2597031.397126272</v>
      </c>
      <c r="E662">
        <v>3035852.123534709</v>
      </c>
      <c r="F662">
        <v>899760.6164407706</v>
      </c>
      <c r="G662">
        <v>1539440.843128469</v>
      </c>
    </row>
    <row r="663" spans="1:7">
      <c r="A663">
        <v>661</v>
      </c>
      <c r="B663">
        <v>9922795.417616868</v>
      </c>
      <c r="C663">
        <v>1850708.086116177</v>
      </c>
      <c r="D663">
        <v>2597022.829943848</v>
      </c>
      <c r="E663">
        <v>3035860.596791283</v>
      </c>
      <c r="F663">
        <v>899762.7903842811</v>
      </c>
      <c r="G663">
        <v>1539441.114381279</v>
      </c>
    </row>
    <row r="664" spans="1:7">
      <c r="A664">
        <v>662</v>
      </c>
      <c r="B664">
        <v>9922795.403088503</v>
      </c>
      <c r="C664">
        <v>1850748.844734815</v>
      </c>
      <c r="D664">
        <v>2597022.024967003</v>
      </c>
      <c r="E664">
        <v>3035856.937102242</v>
      </c>
      <c r="F664">
        <v>899736.3736995307</v>
      </c>
      <c r="G664">
        <v>1539431.222584912</v>
      </c>
    </row>
    <row r="665" spans="1:7">
      <c r="A665">
        <v>663</v>
      </c>
      <c r="B665">
        <v>9922795.434375403</v>
      </c>
      <c r="C665">
        <v>1850801.927576806</v>
      </c>
      <c r="D665">
        <v>2597010.246398577</v>
      </c>
      <c r="E665">
        <v>3035856.767621053</v>
      </c>
      <c r="F665">
        <v>899707.0934621161</v>
      </c>
      <c r="G665">
        <v>1539419.399316852</v>
      </c>
    </row>
    <row r="666" spans="1:7">
      <c r="A666">
        <v>664</v>
      </c>
      <c r="B666">
        <v>9922795.387546794</v>
      </c>
      <c r="C666">
        <v>1850790.808844642</v>
      </c>
      <c r="D666">
        <v>2597010.870751302</v>
      </c>
      <c r="E666">
        <v>3035859.642298769</v>
      </c>
      <c r="F666">
        <v>899712.8544905171</v>
      </c>
      <c r="G666">
        <v>1539421.211161565</v>
      </c>
    </row>
    <row r="667" spans="1:7">
      <c r="A667">
        <v>665</v>
      </c>
      <c r="B667">
        <v>9922795.417957118</v>
      </c>
      <c r="C667">
        <v>1850701.020671032</v>
      </c>
      <c r="D667">
        <v>2597029.648563809</v>
      </c>
      <c r="E667">
        <v>3035856.625091805</v>
      </c>
      <c r="F667">
        <v>899765.9387827121</v>
      </c>
      <c r="G667">
        <v>1539442.184847759</v>
      </c>
    </row>
    <row r="668" spans="1:7">
      <c r="A668">
        <v>666</v>
      </c>
      <c r="B668">
        <v>9922795.379936598</v>
      </c>
      <c r="C668">
        <v>1850736.156757018</v>
      </c>
      <c r="D668">
        <v>2597026.833274793</v>
      </c>
      <c r="E668">
        <v>3035855.309960693</v>
      </c>
      <c r="F668">
        <v>899742.9031495262</v>
      </c>
      <c r="G668">
        <v>1539434.176794567</v>
      </c>
    </row>
    <row r="669" spans="1:7">
      <c r="A669">
        <v>667</v>
      </c>
      <c r="B669">
        <v>9922795.423323836</v>
      </c>
      <c r="C669">
        <v>1850752.867483129</v>
      </c>
      <c r="D669">
        <v>2597029.239123119</v>
      </c>
      <c r="E669">
        <v>3035855.763659571</v>
      </c>
      <c r="F669">
        <v>899728.1582748139</v>
      </c>
      <c r="G669">
        <v>1539429.394783204</v>
      </c>
    </row>
    <row r="670" spans="1:7">
      <c r="A670">
        <v>668</v>
      </c>
      <c r="B670">
        <v>9922795.39677643</v>
      </c>
      <c r="C670">
        <v>1850756.872938694</v>
      </c>
      <c r="D670">
        <v>2597020.477185079</v>
      </c>
      <c r="E670">
        <v>3035857.352787775</v>
      </c>
      <c r="F670">
        <v>899731.582098373</v>
      </c>
      <c r="G670">
        <v>1539429.111766509</v>
      </c>
    </row>
    <row r="671" spans="1:7">
      <c r="A671">
        <v>669</v>
      </c>
      <c r="B671">
        <v>9922795.409923585</v>
      </c>
      <c r="C671">
        <v>1850720.302836821</v>
      </c>
      <c r="D671">
        <v>2597033.55157058</v>
      </c>
      <c r="E671">
        <v>3035853.083247161</v>
      </c>
      <c r="F671">
        <v>899750.4979835153</v>
      </c>
      <c r="G671">
        <v>1539437.974285508</v>
      </c>
    </row>
    <row r="672" spans="1:7">
      <c r="A672">
        <v>670</v>
      </c>
      <c r="B672">
        <v>9922795.381321661</v>
      </c>
      <c r="C672">
        <v>1850710.127179231</v>
      </c>
      <c r="D672">
        <v>2597033.091333378</v>
      </c>
      <c r="E672">
        <v>3035851.846409821</v>
      </c>
      <c r="F672">
        <v>899759.2619460323</v>
      </c>
      <c r="G672">
        <v>1539441.054453199</v>
      </c>
    </row>
    <row r="673" spans="1:7">
      <c r="A673">
        <v>671</v>
      </c>
      <c r="B673">
        <v>9922795.38796713</v>
      </c>
      <c r="C673">
        <v>1850714.681273779</v>
      </c>
      <c r="D673">
        <v>2597031.257433939</v>
      </c>
      <c r="E673">
        <v>3035854.359133917</v>
      </c>
      <c r="F673">
        <v>899755.8252139229</v>
      </c>
      <c r="G673">
        <v>1539439.264911572</v>
      </c>
    </row>
    <row r="674" spans="1:7">
      <c r="A674">
        <v>672</v>
      </c>
      <c r="B674">
        <v>9922795.380656749</v>
      </c>
      <c r="C674">
        <v>1850783.798953286</v>
      </c>
      <c r="D674">
        <v>2597012.433015827</v>
      </c>
      <c r="E674">
        <v>3035862.250836075</v>
      </c>
      <c r="F674">
        <v>899715.0869537758</v>
      </c>
      <c r="G674">
        <v>1539421.810897785</v>
      </c>
    </row>
    <row r="675" spans="1:7">
      <c r="A675">
        <v>673</v>
      </c>
      <c r="B675">
        <v>9922795.383457126</v>
      </c>
      <c r="C675">
        <v>1850726.027704878</v>
      </c>
      <c r="D675">
        <v>2597029.217541958</v>
      </c>
      <c r="E675">
        <v>3035852.275945268</v>
      </c>
      <c r="F675">
        <v>899750.2671675215</v>
      </c>
      <c r="G675">
        <v>1539437.595097501</v>
      </c>
    </row>
    <row r="676" spans="1:7">
      <c r="A676">
        <v>674</v>
      </c>
      <c r="B676">
        <v>9922795.383842668</v>
      </c>
      <c r="C676">
        <v>1850708.645162555</v>
      </c>
      <c r="D676">
        <v>2597033.690892519</v>
      </c>
      <c r="E676">
        <v>3035857.312365896</v>
      </c>
      <c r="F676">
        <v>899756.2897603408</v>
      </c>
      <c r="G676">
        <v>1539439.445661356</v>
      </c>
    </row>
    <row r="677" spans="1:7">
      <c r="A677">
        <v>675</v>
      </c>
      <c r="B677">
        <v>9922795.388254166</v>
      </c>
      <c r="C677">
        <v>1850742.319763021</v>
      </c>
      <c r="D677">
        <v>2597023.877940971</v>
      </c>
      <c r="E677">
        <v>3035858.04172454</v>
      </c>
      <c r="F677">
        <v>899738.944209607</v>
      </c>
      <c r="G677">
        <v>1539432.204616026</v>
      </c>
    </row>
    <row r="678" spans="1:7">
      <c r="A678">
        <v>676</v>
      </c>
      <c r="B678">
        <v>9922795.401504992</v>
      </c>
      <c r="C678">
        <v>1850732.802557748</v>
      </c>
      <c r="D678">
        <v>2597025.694973486</v>
      </c>
      <c r="E678">
        <v>3035857.627447845</v>
      </c>
      <c r="F678">
        <v>899744.7974107687</v>
      </c>
      <c r="G678">
        <v>1539434.479115144</v>
      </c>
    </row>
    <row r="679" spans="1:7">
      <c r="A679">
        <v>677</v>
      </c>
      <c r="B679">
        <v>9922795.382855689</v>
      </c>
      <c r="C679">
        <v>1850741.548489635</v>
      </c>
      <c r="D679">
        <v>2597025.077541358</v>
      </c>
      <c r="E679">
        <v>3035856.914910821</v>
      </c>
      <c r="F679">
        <v>899739.3379045069</v>
      </c>
      <c r="G679">
        <v>1539432.504009368</v>
      </c>
    </row>
    <row r="680" spans="1:7">
      <c r="A680">
        <v>678</v>
      </c>
      <c r="B680">
        <v>9922795.386960948</v>
      </c>
      <c r="C680">
        <v>1850743.181669981</v>
      </c>
      <c r="D680">
        <v>2597026.240494995</v>
      </c>
      <c r="E680">
        <v>3035851.827228745</v>
      </c>
      <c r="F680">
        <v>899740.8628578504</v>
      </c>
      <c r="G680">
        <v>1539433.274709376</v>
      </c>
    </row>
    <row r="681" spans="1:7">
      <c r="A681">
        <v>679</v>
      </c>
      <c r="B681">
        <v>9922795.382518325</v>
      </c>
      <c r="C681">
        <v>1850757.787438524</v>
      </c>
      <c r="D681">
        <v>2597021.481605342</v>
      </c>
      <c r="E681">
        <v>3035857.166469683</v>
      </c>
      <c r="F681">
        <v>899730.1008380275</v>
      </c>
      <c r="G681">
        <v>1539428.846166748</v>
      </c>
    </row>
    <row r="682" spans="1:7">
      <c r="A682">
        <v>680</v>
      </c>
      <c r="B682">
        <v>9922795.390228162</v>
      </c>
      <c r="C682">
        <v>1850766.381572535</v>
      </c>
      <c r="D682">
        <v>2597020.088035585</v>
      </c>
      <c r="E682">
        <v>3035854.05951903</v>
      </c>
      <c r="F682">
        <v>899727.0255147114</v>
      </c>
      <c r="G682">
        <v>1539427.8355863</v>
      </c>
    </row>
    <row r="683" spans="1:7">
      <c r="A683">
        <v>681</v>
      </c>
      <c r="B683">
        <v>9922795.389106728</v>
      </c>
      <c r="C683">
        <v>1850742.103657012</v>
      </c>
      <c r="D683">
        <v>2597025.930187927</v>
      </c>
      <c r="E683">
        <v>3035855.628637377</v>
      </c>
      <c r="F683">
        <v>899739.0758852361</v>
      </c>
      <c r="G683">
        <v>1539432.650739176</v>
      </c>
    </row>
    <row r="684" spans="1:7">
      <c r="A684">
        <v>682</v>
      </c>
      <c r="B684">
        <v>9922795.379414549</v>
      </c>
      <c r="C684">
        <v>1850723.642842925</v>
      </c>
      <c r="D684">
        <v>2597031.828349857</v>
      </c>
      <c r="E684">
        <v>3035853.228485859</v>
      </c>
      <c r="F684">
        <v>899749.6913176461</v>
      </c>
      <c r="G684">
        <v>1539436.988418263</v>
      </c>
    </row>
    <row r="685" spans="1:7">
      <c r="A685">
        <v>683</v>
      </c>
      <c r="B685">
        <v>9922795.386479449</v>
      </c>
      <c r="C685">
        <v>1850725.573447492</v>
      </c>
      <c r="D685">
        <v>2597031.430199403</v>
      </c>
      <c r="E685">
        <v>3035855.476660101</v>
      </c>
      <c r="F685">
        <v>899747.2262300586</v>
      </c>
      <c r="G685">
        <v>1539435.679942393</v>
      </c>
    </row>
    <row r="686" spans="1:7">
      <c r="A686">
        <v>684</v>
      </c>
      <c r="B686">
        <v>9922795.397459125</v>
      </c>
      <c r="C686">
        <v>1850733.519393793</v>
      </c>
      <c r="D686">
        <v>2597033.283547698</v>
      </c>
      <c r="E686">
        <v>3035850.091695757</v>
      </c>
      <c r="F686">
        <v>899743.2927133285</v>
      </c>
      <c r="G686">
        <v>1539435.21010855</v>
      </c>
    </row>
    <row r="687" spans="1:7">
      <c r="A687">
        <v>685</v>
      </c>
      <c r="B687">
        <v>9922795.392107373</v>
      </c>
      <c r="C687">
        <v>1850726.967058402</v>
      </c>
      <c r="D687">
        <v>2597030.287601695</v>
      </c>
      <c r="E687">
        <v>3035855.032450124</v>
      </c>
      <c r="F687">
        <v>899747.2335280748</v>
      </c>
      <c r="G687">
        <v>1539435.871469079</v>
      </c>
    </row>
    <row r="688" spans="1:7">
      <c r="A688">
        <v>686</v>
      </c>
      <c r="B688">
        <v>9922795.380010618</v>
      </c>
      <c r="C688">
        <v>1850743.731163505</v>
      </c>
      <c r="D688">
        <v>2597028.784070646</v>
      </c>
      <c r="E688">
        <v>3035851.340260248</v>
      </c>
      <c r="F688">
        <v>899738.6082201356</v>
      </c>
      <c r="G688">
        <v>1539432.916296081</v>
      </c>
    </row>
    <row r="689" spans="1:7">
      <c r="A689">
        <v>687</v>
      </c>
      <c r="B689">
        <v>9922795.384187084</v>
      </c>
      <c r="C689">
        <v>1850723.153372574</v>
      </c>
      <c r="D689">
        <v>2597032.920759019</v>
      </c>
      <c r="E689">
        <v>3035852.542649601</v>
      </c>
      <c r="F689">
        <v>899749.7638128258</v>
      </c>
      <c r="G689">
        <v>1539437.003593064</v>
      </c>
    </row>
    <row r="690" spans="1:7">
      <c r="A690">
        <v>688</v>
      </c>
      <c r="B690">
        <v>9922795.371887159</v>
      </c>
      <c r="C690">
        <v>1850690.500043633</v>
      </c>
      <c r="D690">
        <v>2597036.755976295</v>
      </c>
      <c r="E690">
        <v>3035852.825815814</v>
      </c>
      <c r="F690">
        <v>899770.1865240579</v>
      </c>
      <c r="G690">
        <v>1539445.10352736</v>
      </c>
    </row>
    <row r="691" spans="1:7">
      <c r="A691">
        <v>689</v>
      </c>
      <c r="B691">
        <v>9922795.372093774</v>
      </c>
      <c r="C691">
        <v>1850659.297910841</v>
      </c>
      <c r="D691">
        <v>2597042.439590047</v>
      </c>
      <c r="E691">
        <v>3035852.416831925</v>
      </c>
      <c r="F691">
        <v>899788.6888500047</v>
      </c>
      <c r="G691">
        <v>1539452.528910954</v>
      </c>
    </row>
    <row r="692" spans="1:7">
      <c r="A692">
        <v>690</v>
      </c>
      <c r="B692">
        <v>9922795.365921644</v>
      </c>
      <c r="C692">
        <v>1850663.057322331</v>
      </c>
      <c r="D692">
        <v>2597045.489095532</v>
      </c>
      <c r="E692">
        <v>3035850.747619915</v>
      </c>
      <c r="F692">
        <v>899784.4072813485</v>
      </c>
      <c r="G692">
        <v>1539451.664602518</v>
      </c>
    </row>
    <row r="693" spans="1:7">
      <c r="A693">
        <v>691</v>
      </c>
      <c r="B693">
        <v>9922795.360941807</v>
      </c>
      <c r="C693">
        <v>1850664.196953621</v>
      </c>
      <c r="D693">
        <v>2597045.146587537</v>
      </c>
      <c r="E693">
        <v>3035850.655350402</v>
      </c>
      <c r="F693">
        <v>899783.9747798139</v>
      </c>
      <c r="G693">
        <v>1539451.387270433</v>
      </c>
    </row>
    <row r="694" spans="1:7">
      <c r="A694">
        <v>692</v>
      </c>
      <c r="B694">
        <v>9922795.364102481</v>
      </c>
      <c r="C694">
        <v>1850649.510611417</v>
      </c>
      <c r="D694">
        <v>2597050.730572306</v>
      </c>
      <c r="E694">
        <v>3035848.019271519</v>
      </c>
      <c r="F694">
        <v>899791.8159531048</v>
      </c>
      <c r="G694">
        <v>1539455.287694135</v>
      </c>
    </row>
    <row r="695" spans="1:7">
      <c r="A695">
        <v>693</v>
      </c>
      <c r="B695">
        <v>9922795.364335103</v>
      </c>
      <c r="C695">
        <v>1850690.218103136</v>
      </c>
      <c r="D695">
        <v>2597038.067351132</v>
      </c>
      <c r="E695">
        <v>3035853.687100014</v>
      </c>
      <c r="F695">
        <v>899768.4825479697</v>
      </c>
      <c r="G695">
        <v>1539444.909232852</v>
      </c>
    </row>
    <row r="696" spans="1:7">
      <c r="A696">
        <v>694</v>
      </c>
      <c r="B696">
        <v>9922795.366111811</v>
      </c>
      <c r="C696">
        <v>1850665.262387834</v>
      </c>
      <c r="D696">
        <v>2597041.650097038</v>
      </c>
      <c r="E696">
        <v>3035851.792767199</v>
      </c>
      <c r="F696">
        <v>899785.5015968791</v>
      </c>
      <c r="G696">
        <v>1539451.159262861</v>
      </c>
    </row>
    <row r="697" spans="1:7">
      <c r="A697">
        <v>695</v>
      </c>
      <c r="B697">
        <v>9922795.354598485</v>
      </c>
      <c r="C697">
        <v>1850683.408283476</v>
      </c>
      <c r="D697">
        <v>2597039.79327283</v>
      </c>
      <c r="E697">
        <v>3035851.902251652</v>
      </c>
      <c r="F697">
        <v>899773.3765156784</v>
      </c>
      <c r="G697">
        <v>1539446.874274848</v>
      </c>
    </row>
    <row r="698" spans="1:7">
      <c r="A698">
        <v>696</v>
      </c>
      <c r="B698">
        <v>9922795.361610478</v>
      </c>
      <c r="C698">
        <v>1850679.683432729</v>
      </c>
      <c r="D698">
        <v>2597038.734072675</v>
      </c>
      <c r="E698">
        <v>3035852.449229487</v>
      </c>
      <c r="F698">
        <v>899776.61971425</v>
      </c>
      <c r="G698">
        <v>1539447.875161337</v>
      </c>
    </row>
    <row r="699" spans="1:7">
      <c r="A699">
        <v>697</v>
      </c>
      <c r="B699">
        <v>9922795.359451242</v>
      </c>
      <c r="C699">
        <v>1850679.119001806</v>
      </c>
      <c r="D699">
        <v>2597040.363912137</v>
      </c>
      <c r="E699">
        <v>3035852.889884796</v>
      </c>
      <c r="F699">
        <v>899775.4336629397</v>
      </c>
      <c r="G699">
        <v>1539447.552989563</v>
      </c>
    </row>
    <row r="700" spans="1:7">
      <c r="A700">
        <v>698</v>
      </c>
      <c r="B700">
        <v>9922795.352312233</v>
      </c>
      <c r="C700">
        <v>1850711.848249095</v>
      </c>
      <c r="D700">
        <v>2597032.540676772</v>
      </c>
      <c r="E700">
        <v>3035850.733081085</v>
      </c>
      <c r="F700">
        <v>899759.197097628</v>
      </c>
      <c r="G700">
        <v>1539441.033207654</v>
      </c>
    </row>
    <row r="701" spans="1:7">
      <c r="A701">
        <v>699</v>
      </c>
      <c r="B701">
        <v>9922795.357305104</v>
      </c>
      <c r="C701">
        <v>1850726.262352928</v>
      </c>
      <c r="D701">
        <v>2597029.167413127</v>
      </c>
      <c r="E701">
        <v>3035849.212427948</v>
      </c>
      <c r="F701">
        <v>899752.3991841116</v>
      </c>
      <c r="G701">
        <v>1539438.315926989</v>
      </c>
    </row>
    <row r="702" spans="1:7">
      <c r="A702">
        <v>700</v>
      </c>
      <c r="B702">
        <v>9922795.354924632</v>
      </c>
      <c r="C702">
        <v>1850699.056345696</v>
      </c>
      <c r="D702">
        <v>2597036.628724503</v>
      </c>
      <c r="E702">
        <v>3035847.660955485</v>
      </c>
      <c r="F702">
        <v>899767.6201907318</v>
      </c>
      <c r="G702">
        <v>1539444.388708217</v>
      </c>
    </row>
    <row r="703" spans="1:7">
      <c r="A703">
        <v>701</v>
      </c>
      <c r="B703">
        <v>9922795.359825641</v>
      </c>
      <c r="C703">
        <v>1850725.065174442</v>
      </c>
      <c r="D703">
        <v>2597029.461050005</v>
      </c>
      <c r="E703">
        <v>3035852.390710581</v>
      </c>
      <c r="F703">
        <v>899750.8825660674</v>
      </c>
      <c r="G703">
        <v>1539437.560324545</v>
      </c>
    </row>
    <row r="704" spans="1:7">
      <c r="A704">
        <v>702</v>
      </c>
      <c r="B704">
        <v>9922795.358447136</v>
      </c>
      <c r="C704">
        <v>1850709.726562718</v>
      </c>
      <c r="D704">
        <v>2597036.974434472</v>
      </c>
      <c r="E704">
        <v>3035845.791712864</v>
      </c>
      <c r="F704">
        <v>899760.3535406557</v>
      </c>
      <c r="G704">
        <v>1539442.512196428</v>
      </c>
    </row>
    <row r="705" spans="1:7">
      <c r="A705">
        <v>703</v>
      </c>
      <c r="B705">
        <v>9922795.35713567</v>
      </c>
      <c r="C705">
        <v>1850689.160629895</v>
      </c>
      <c r="D705">
        <v>2597039.524716133</v>
      </c>
      <c r="E705">
        <v>3035847.321610039</v>
      </c>
      <c r="F705">
        <v>899772.4100994499</v>
      </c>
      <c r="G705">
        <v>1539446.940080154</v>
      </c>
    </row>
    <row r="706" spans="1:7">
      <c r="A706">
        <v>704</v>
      </c>
      <c r="B706">
        <v>9922795.360765845</v>
      </c>
      <c r="C706">
        <v>1850722.392135522</v>
      </c>
      <c r="D706">
        <v>2597031.156111278</v>
      </c>
      <c r="E706">
        <v>3035850.385309799</v>
      </c>
      <c r="F706">
        <v>899752.8198471888</v>
      </c>
      <c r="G706">
        <v>1539438.607362055</v>
      </c>
    </row>
    <row r="707" spans="1:7">
      <c r="A707">
        <v>705</v>
      </c>
      <c r="B707">
        <v>9922795.351909764</v>
      </c>
      <c r="C707">
        <v>1850731.578745774</v>
      </c>
      <c r="D707">
        <v>2597027.305290783</v>
      </c>
      <c r="E707">
        <v>3035853.314318902</v>
      </c>
      <c r="F707">
        <v>899747.1507433123</v>
      </c>
      <c r="G707">
        <v>1539436.002810993</v>
      </c>
    </row>
    <row r="708" spans="1:7">
      <c r="A708">
        <v>706</v>
      </c>
      <c r="B708">
        <v>9922795.361070696</v>
      </c>
      <c r="C708">
        <v>1850702.609233276</v>
      </c>
      <c r="D708">
        <v>2597031.208299797</v>
      </c>
      <c r="E708">
        <v>3035854.22724233</v>
      </c>
      <c r="F708">
        <v>899764.7434840992</v>
      </c>
      <c r="G708">
        <v>1539442.572811195</v>
      </c>
    </row>
    <row r="709" spans="1:7">
      <c r="A709">
        <v>707</v>
      </c>
      <c r="B709">
        <v>9922795.354440561</v>
      </c>
      <c r="C709">
        <v>1850720.962834705</v>
      </c>
      <c r="D709">
        <v>2597030.178710868</v>
      </c>
      <c r="E709">
        <v>3035850.142676011</v>
      </c>
      <c r="F709">
        <v>899754.5972609916</v>
      </c>
      <c r="G709">
        <v>1539439.472957985</v>
      </c>
    </row>
    <row r="710" spans="1:7">
      <c r="A710">
        <v>708</v>
      </c>
      <c r="B710">
        <v>9922795.360049093</v>
      </c>
      <c r="C710">
        <v>1850719.930729058</v>
      </c>
      <c r="D710">
        <v>2597029.447001096</v>
      </c>
      <c r="E710">
        <v>3035850.10628947</v>
      </c>
      <c r="F710">
        <v>899755.8954905909</v>
      </c>
      <c r="G710">
        <v>1539439.980538879</v>
      </c>
    </row>
    <row r="711" spans="1:7">
      <c r="A711">
        <v>709</v>
      </c>
      <c r="B711">
        <v>9922795.357300345</v>
      </c>
      <c r="C711">
        <v>1850740.446049468</v>
      </c>
      <c r="D711">
        <v>2597024.555153153</v>
      </c>
      <c r="E711">
        <v>3035854.987165465</v>
      </c>
      <c r="F711">
        <v>899741.7628094822</v>
      </c>
      <c r="G711">
        <v>1539433.606122776</v>
      </c>
    </row>
    <row r="712" spans="1:7">
      <c r="A712">
        <v>710</v>
      </c>
      <c r="B712">
        <v>9922795.357645394</v>
      </c>
      <c r="C712">
        <v>1850773.872907336</v>
      </c>
      <c r="D712">
        <v>2597018.11783891</v>
      </c>
      <c r="E712">
        <v>3035854.60128985</v>
      </c>
      <c r="F712">
        <v>899722.6060739395</v>
      </c>
      <c r="G712">
        <v>1539426.15953536</v>
      </c>
    </row>
    <row r="713" spans="1:7">
      <c r="A713">
        <v>711</v>
      </c>
      <c r="B713">
        <v>9922795.354946937</v>
      </c>
      <c r="C713">
        <v>1850725.391265923</v>
      </c>
      <c r="D713">
        <v>2597029.770052196</v>
      </c>
      <c r="E713">
        <v>3035852.3117368</v>
      </c>
      <c r="F713">
        <v>899750.4955642293</v>
      </c>
      <c r="G713">
        <v>1539437.386327789</v>
      </c>
    </row>
    <row r="714" spans="1:7">
      <c r="A714">
        <v>712</v>
      </c>
      <c r="B714">
        <v>9922795.363417873</v>
      </c>
      <c r="C714">
        <v>1850726.849296727</v>
      </c>
      <c r="D714">
        <v>2597026.392957183</v>
      </c>
      <c r="E714">
        <v>3035855.841593583</v>
      </c>
      <c r="F714">
        <v>899749.4700146554</v>
      </c>
      <c r="G714">
        <v>1539436.809555725</v>
      </c>
    </row>
    <row r="715" spans="1:7">
      <c r="A715">
        <v>713</v>
      </c>
      <c r="B715">
        <v>9922795.355953775</v>
      </c>
      <c r="C715">
        <v>1850733.06477614</v>
      </c>
      <c r="D715">
        <v>2597026.176596934</v>
      </c>
      <c r="E715">
        <v>3035855.14231406</v>
      </c>
      <c r="F715">
        <v>899745.7134327242</v>
      </c>
      <c r="G715">
        <v>1539435.258833916</v>
      </c>
    </row>
    <row r="716" spans="1:7">
      <c r="A716">
        <v>714</v>
      </c>
      <c r="B716">
        <v>9922795.356657777</v>
      </c>
      <c r="C716">
        <v>1850725.889370124</v>
      </c>
      <c r="D716">
        <v>2597029.695633732</v>
      </c>
      <c r="E716">
        <v>3035855.385394913</v>
      </c>
      <c r="F716">
        <v>899748.3556236057</v>
      </c>
      <c r="G716">
        <v>1539436.030635403</v>
      </c>
    </row>
    <row r="717" spans="1:7">
      <c r="A717">
        <v>715</v>
      </c>
      <c r="B717">
        <v>9922795.35111721</v>
      </c>
      <c r="C717">
        <v>1850743.524371317</v>
      </c>
      <c r="D717">
        <v>2597025.399914795</v>
      </c>
      <c r="E717">
        <v>3035853.716305863</v>
      </c>
      <c r="F717">
        <v>899739.7147370657</v>
      </c>
      <c r="G717">
        <v>1539432.995788169</v>
      </c>
    </row>
    <row r="718" spans="1:7">
      <c r="A718">
        <v>716</v>
      </c>
      <c r="B718">
        <v>9922795.366059808</v>
      </c>
      <c r="C718">
        <v>1850770.06958139</v>
      </c>
      <c r="D718">
        <v>2597023.062409525</v>
      </c>
      <c r="E718">
        <v>3035851.542704264</v>
      </c>
      <c r="F718">
        <v>899723.5791744472</v>
      </c>
      <c r="G718">
        <v>1539427.112190184</v>
      </c>
    </row>
    <row r="719" spans="1:7">
      <c r="A719">
        <v>717</v>
      </c>
      <c r="B719">
        <v>9922795.351224054</v>
      </c>
      <c r="C719">
        <v>1850746.326381958</v>
      </c>
      <c r="D719">
        <v>2597023.001462179</v>
      </c>
      <c r="E719">
        <v>3035854.506596987</v>
      </c>
      <c r="F719">
        <v>899739.1764997002</v>
      </c>
      <c r="G719">
        <v>1539432.34028323</v>
      </c>
    </row>
    <row r="720" spans="1:7">
      <c r="A720">
        <v>718</v>
      </c>
      <c r="B720">
        <v>9922795.359829176</v>
      </c>
      <c r="C720">
        <v>1850736.048191802</v>
      </c>
      <c r="D720">
        <v>2597027.532024784</v>
      </c>
      <c r="E720">
        <v>3035852.066975143</v>
      </c>
      <c r="F720">
        <v>899744.7507881145</v>
      </c>
      <c r="G720">
        <v>1539434.961849333</v>
      </c>
    </row>
    <row r="721" spans="1:7">
      <c r="A721">
        <v>719</v>
      </c>
      <c r="B721">
        <v>9922795.348182287</v>
      </c>
      <c r="C721">
        <v>1850747.15195321</v>
      </c>
      <c r="D721">
        <v>2597023.603386099</v>
      </c>
      <c r="E721">
        <v>3035854.20144139</v>
      </c>
      <c r="F721">
        <v>899738.1682993767</v>
      </c>
      <c r="G721">
        <v>1539432.223102209</v>
      </c>
    </row>
    <row r="722" spans="1:7">
      <c r="A722">
        <v>720</v>
      </c>
      <c r="B722">
        <v>9922795.364460606</v>
      </c>
      <c r="C722">
        <v>1850725.002895578</v>
      </c>
      <c r="D722">
        <v>2597028.622731471</v>
      </c>
      <c r="E722">
        <v>3035852.605239077</v>
      </c>
      <c r="F722">
        <v>899751.5648904401</v>
      </c>
      <c r="G722">
        <v>1539437.56870404</v>
      </c>
    </row>
    <row r="723" spans="1:7">
      <c r="A723">
        <v>721</v>
      </c>
      <c r="B723">
        <v>9922795.348005619</v>
      </c>
      <c r="C723">
        <v>1850741.090223125</v>
      </c>
      <c r="D723">
        <v>2597026.487353621</v>
      </c>
      <c r="E723">
        <v>3035852.950232015</v>
      </c>
      <c r="F723">
        <v>899741.0250768673</v>
      </c>
      <c r="G723">
        <v>1539433.795119992</v>
      </c>
    </row>
    <row r="724" spans="1:7">
      <c r="A724">
        <v>722</v>
      </c>
      <c r="B724">
        <v>9922795.352932081</v>
      </c>
      <c r="C724">
        <v>1850732.854290099</v>
      </c>
      <c r="D724">
        <v>2597026.592532159</v>
      </c>
      <c r="E724">
        <v>3035851.525529997</v>
      </c>
      <c r="F724">
        <v>899747.9796069784</v>
      </c>
      <c r="G724">
        <v>1539436.400972847</v>
      </c>
    </row>
    <row r="725" spans="1:7">
      <c r="A725">
        <v>723</v>
      </c>
      <c r="B725">
        <v>9922795.351779971</v>
      </c>
      <c r="C725">
        <v>1850739.808516186</v>
      </c>
      <c r="D725">
        <v>2597026.839026484</v>
      </c>
      <c r="E725">
        <v>3035853.176427766</v>
      </c>
      <c r="F725">
        <v>899741.4512082943</v>
      </c>
      <c r="G725">
        <v>1539434.076601241</v>
      </c>
    </row>
    <row r="726" spans="1:7">
      <c r="A726">
        <v>724</v>
      </c>
      <c r="B726">
        <v>9922795.362145362</v>
      </c>
      <c r="C726">
        <v>1850710.537883285</v>
      </c>
      <c r="D726">
        <v>2597036.499997186</v>
      </c>
      <c r="E726">
        <v>3035848.986137413</v>
      </c>
      <c r="F726">
        <v>899757.8835223617</v>
      </c>
      <c r="G726">
        <v>1539441.454605117</v>
      </c>
    </row>
    <row r="727" spans="1:7">
      <c r="A727">
        <v>725</v>
      </c>
      <c r="B727">
        <v>9922795.354791112</v>
      </c>
      <c r="C727">
        <v>1850774.426966061</v>
      </c>
      <c r="D727">
        <v>2597019.810567481</v>
      </c>
      <c r="E727">
        <v>3035853.572120728</v>
      </c>
      <c r="F727">
        <v>899721.6577254476</v>
      </c>
      <c r="G727">
        <v>1539425.887411395</v>
      </c>
    </row>
    <row r="728" spans="1:7">
      <c r="A728">
        <v>726</v>
      </c>
      <c r="B728">
        <v>9922795.346995512</v>
      </c>
      <c r="C728">
        <v>1850730.065169911</v>
      </c>
      <c r="D728">
        <v>2597028.99403207</v>
      </c>
      <c r="E728">
        <v>3035851.95000399</v>
      </c>
      <c r="F728">
        <v>899747.8076672859</v>
      </c>
      <c r="G728">
        <v>1539436.530122256</v>
      </c>
    </row>
    <row r="729" spans="1:7">
      <c r="A729">
        <v>727</v>
      </c>
      <c r="B729">
        <v>9922795.347060513</v>
      </c>
      <c r="C729">
        <v>1850739.937195837</v>
      </c>
      <c r="D729">
        <v>2597024.706223678</v>
      </c>
      <c r="E729">
        <v>3035853.863288488</v>
      </c>
      <c r="F729">
        <v>899742.7498002565</v>
      </c>
      <c r="G729">
        <v>1539434.090552254</v>
      </c>
    </row>
    <row r="730" spans="1:7">
      <c r="A730">
        <v>728</v>
      </c>
      <c r="B730">
        <v>9922795.349390877</v>
      </c>
      <c r="C730">
        <v>1850738.719211313</v>
      </c>
      <c r="D730">
        <v>2597026.531851872</v>
      </c>
      <c r="E730">
        <v>3035852.891295456</v>
      </c>
      <c r="F730">
        <v>899742.7790334815</v>
      </c>
      <c r="G730">
        <v>1539434.427998754</v>
      </c>
    </row>
    <row r="731" spans="1:7">
      <c r="A731">
        <v>729</v>
      </c>
      <c r="B731">
        <v>9922795.351627806</v>
      </c>
      <c r="C731">
        <v>1850723.277202387</v>
      </c>
      <c r="D731">
        <v>2597030.90472356</v>
      </c>
      <c r="E731">
        <v>3035851.942010436</v>
      </c>
      <c r="F731">
        <v>899751.1271068985</v>
      </c>
      <c r="G731">
        <v>1539438.100584525</v>
      </c>
    </row>
    <row r="732" spans="1:7">
      <c r="A732">
        <v>730</v>
      </c>
      <c r="B732">
        <v>9922795.346116193</v>
      </c>
      <c r="C732">
        <v>1850722.206236075</v>
      </c>
      <c r="D732">
        <v>2597030.725403659</v>
      </c>
      <c r="E732">
        <v>3035852.442142406</v>
      </c>
      <c r="F732">
        <v>899751.8430154374</v>
      </c>
      <c r="G732">
        <v>1539438.129318616</v>
      </c>
    </row>
    <row r="733" spans="1:7">
      <c r="A733">
        <v>731</v>
      </c>
      <c r="B733">
        <v>9922795.345381314</v>
      </c>
      <c r="C733">
        <v>1850715.118906068</v>
      </c>
      <c r="D733">
        <v>2597032.489070817</v>
      </c>
      <c r="E733">
        <v>3035852.832373911</v>
      </c>
      <c r="F733">
        <v>899755.3878946389</v>
      </c>
      <c r="G733">
        <v>1539439.517135879</v>
      </c>
    </row>
    <row r="734" spans="1:7">
      <c r="A734">
        <v>732</v>
      </c>
      <c r="B734">
        <v>9922795.343595788</v>
      </c>
      <c r="C734">
        <v>1850714.267454444</v>
      </c>
      <c r="D734">
        <v>2597033.585218365</v>
      </c>
      <c r="E734">
        <v>3035851.712550797</v>
      </c>
      <c r="F734">
        <v>899755.8648082148</v>
      </c>
      <c r="G734">
        <v>1539439.913563968</v>
      </c>
    </row>
    <row r="735" spans="1:7">
      <c r="A735">
        <v>733</v>
      </c>
      <c r="B735">
        <v>9922795.344572267</v>
      </c>
      <c r="C735">
        <v>1850707.223649458</v>
      </c>
      <c r="D735">
        <v>2597034.451864315</v>
      </c>
      <c r="E735">
        <v>3035852.322342165</v>
      </c>
      <c r="F735">
        <v>899759.8393222222</v>
      </c>
      <c r="G735">
        <v>1539441.507394106</v>
      </c>
    </row>
    <row r="736" spans="1:7">
      <c r="A736">
        <v>734</v>
      </c>
      <c r="B736">
        <v>9922795.345165467</v>
      </c>
      <c r="C736">
        <v>1850712.228646667</v>
      </c>
      <c r="D736">
        <v>2597033.774294813</v>
      </c>
      <c r="E736">
        <v>3035852.458266842</v>
      </c>
      <c r="F736">
        <v>899756.771058586</v>
      </c>
      <c r="G736">
        <v>1539440.112898559</v>
      </c>
    </row>
    <row r="737" spans="1:7">
      <c r="A737">
        <v>735</v>
      </c>
      <c r="B737">
        <v>9922795.343474854</v>
      </c>
      <c r="C737">
        <v>1850695.019095414</v>
      </c>
      <c r="D737">
        <v>2597036.665235713</v>
      </c>
      <c r="E737">
        <v>3035850.907282677</v>
      </c>
      <c r="F737">
        <v>899768.0137647041</v>
      </c>
      <c r="G737">
        <v>1539444.738096347</v>
      </c>
    </row>
    <row r="738" spans="1:7">
      <c r="A738">
        <v>736</v>
      </c>
      <c r="B738">
        <v>9922795.344529215</v>
      </c>
      <c r="C738">
        <v>1850701.918368807</v>
      </c>
      <c r="D738">
        <v>2597034.971246498</v>
      </c>
      <c r="E738">
        <v>3035850.580314232</v>
      </c>
      <c r="F738">
        <v>899764.4608241313</v>
      </c>
      <c r="G738">
        <v>1539443.413775548</v>
      </c>
    </row>
    <row r="739" spans="1:7">
      <c r="A739">
        <v>737</v>
      </c>
      <c r="B739">
        <v>9922795.340776321</v>
      </c>
      <c r="C739">
        <v>1850709.827278055</v>
      </c>
      <c r="D739">
        <v>2597033.542152619</v>
      </c>
      <c r="E739">
        <v>3035852.272373474</v>
      </c>
      <c r="F739">
        <v>899758.8094964717</v>
      </c>
      <c r="G739">
        <v>1539440.889475702</v>
      </c>
    </row>
    <row r="740" spans="1:7">
      <c r="A740">
        <v>738</v>
      </c>
      <c r="B740">
        <v>9922795.34203168</v>
      </c>
      <c r="C740">
        <v>1850713.894455481</v>
      </c>
      <c r="D740">
        <v>2597032.896762048</v>
      </c>
      <c r="E740">
        <v>3035852.285172092</v>
      </c>
      <c r="F740">
        <v>899756.3065272039</v>
      </c>
      <c r="G740">
        <v>1539439.959114853</v>
      </c>
    </row>
    <row r="741" spans="1:7">
      <c r="A741">
        <v>739</v>
      </c>
      <c r="B741">
        <v>9922795.340645617</v>
      </c>
      <c r="C741">
        <v>1850712.161752675</v>
      </c>
      <c r="D741">
        <v>2597034.893277259</v>
      </c>
      <c r="E741">
        <v>3035850.724820233</v>
      </c>
      <c r="F741">
        <v>899757.1000941991</v>
      </c>
      <c r="G741">
        <v>1539440.460701251</v>
      </c>
    </row>
    <row r="742" spans="1:7">
      <c r="A742">
        <v>740</v>
      </c>
      <c r="B742">
        <v>9922795.340455538</v>
      </c>
      <c r="C742">
        <v>1850706.792891651</v>
      </c>
      <c r="D742">
        <v>2597036.214586092</v>
      </c>
      <c r="E742">
        <v>3035849.638752893</v>
      </c>
      <c r="F742">
        <v>899760.6979131795</v>
      </c>
      <c r="G742">
        <v>1539441.996311723</v>
      </c>
    </row>
    <row r="743" spans="1:7">
      <c r="A743">
        <v>741</v>
      </c>
      <c r="B743">
        <v>9922795.341394534</v>
      </c>
      <c r="C743">
        <v>1850695.030672351</v>
      </c>
      <c r="D743">
        <v>2597038.347319486</v>
      </c>
      <c r="E743">
        <v>3035849.659551926</v>
      </c>
      <c r="F743">
        <v>899767.708732504</v>
      </c>
      <c r="G743">
        <v>1539444.595118267</v>
      </c>
    </row>
    <row r="744" spans="1:7">
      <c r="A744">
        <v>742</v>
      </c>
      <c r="B744">
        <v>9922795.340639917</v>
      </c>
      <c r="C744">
        <v>1850698.751387935</v>
      </c>
      <c r="D744">
        <v>2597038.432336677</v>
      </c>
      <c r="E744">
        <v>3035849.843542554</v>
      </c>
      <c r="F744">
        <v>899764.6230035529</v>
      </c>
      <c r="G744">
        <v>1539443.690369198</v>
      </c>
    </row>
    <row r="745" spans="1:7">
      <c r="A745">
        <v>743</v>
      </c>
      <c r="B745">
        <v>9922795.342975443</v>
      </c>
      <c r="C745">
        <v>1850684.563255912</v>
      </c>
      <c r="D745">
        <v>2597042.67190335</v>
      </c>
      <c r="E745">
        <v>3035847.072454992</v>
      </c>
      <c r="F745">
        <v>899773.4952703873</v>
      </c>
      <c r="G745">
        <v>1539447.540090802</v>
      </c>
    </row>
    <row r="746" spans="1:7">
      <c r="A746">
        <v>744</v>
      </c>
      <c r="B746">
        <v>9922795.341374496</v>
      </c>
      <c r="C746">
        <v>1850721.689039023</v>
      </c>
      <c r="D746">
        <v>2597031.86953785</v>
      </c>
      <c r="E746">
        <v>3035851.85633723</v>
      </c>
      <c r="F746">
        <v>899751.8002219553</v>
      </c>
      <c r="G746">
        <v>1539438.126238437</v>
      </c>
    </row>
    <row r="747" spans="1:7">
      <c r="A747">
        <v>745</v>
      </c>
      <c r="B747">
        <v>9922795.342837561</v>
      </c>
      <c r="C747">
        <v>1850696.624638445</v>
      </c>
      <c r="D747">
        <v>2597038.739310878</v>
      </c>
      <c r="E747">
        <v>3035848.970536188</v>
      </c>
      <c r="F747">
        <v>899766.5939162857</v>
      </c>
      <c r="G747">
        <v>1539444.414435765</v>
      </c>
    </row>
    <row r="748" spans="1:7">
      <c r="A748">
        <v>746</v>
      </c>
      <c r="B748">
        <v>9922795.341280911</v>
      </c>
      <c r="C748">
        <v>1850709.47686417</v>
      </c>
      <c r="D748">
        <v>2597034.987038735</v>
      </c>
      <c r="E748">
        <v>3035850.320736519</v>
      </c>
      <c r="F748">
        <v>899759.1969260308</v>
      </c>
      <c r="G748">
        <v>1539441.359715456</v>
      </c>
    </row>
    <row r="749" spans="1:7">
      <c r="A749">
        <v>747</v>
      </c>
      <c r="B749">
        <v>9922795.344984118</v>
      </c>
      <c r="C749">
        <v>1850703.649747549</v>
      </c>
      <c r="D749">
        <v>2597036.567602347</v>
      </c>
      <c r="E749">
        <v>3035851.768360348</v>
      </c>
      <c r="F749">
        <v>899761.3735094382</v>
      </c>
      <c r="G749">
        <v>1539441.985764435</v>
      </c>
    </row>
    <row r="750" spans="1:7">
      <c r="A750">
        <v>748</v>
      </c>
      <c r="B750">
        <v>9922795.342175212</v>
      </c>
      <c r="C750">
        <v>1850703.297210432</v>
      </c>
      <c r="D750">
        <v>2597037.471174757</v>
      </c>
      <c r="E750">
        <v>3035849.078432782</v>
      </c>
      <c r="F750">
        <v>899762.5650647758</v>
      </c>
      <c r="G750">
        <v>1539442.930292465</v>
      </c>
    </row>
    <row r="751" spans="1:7">
      <c r="A751">
        <v>749</v>
      </c>
      <c r="B751">
        <v>9922795.338845175</v>
      </c>
      <c r="C751">
        <v>1850687.900020562</v>
      </c>
      <c r="D751">
        <v>2597040.26013281</v>
      </c>
      <c r="E751">
        <v>3035846.821134797</v>
      </c>
      <c r="F751">
        <v>899773.112022022</v>
      </c>
      <c r="G751">
        <v>1539447.245534985</v>
      </c>
    </row>
    <row r="752" spans="1:7">
      <c r="A752">
        <v>750</v>
      </c>
      <c r="B752">
        <v>9922795.337546941</v>
      </c>
      <c r="C752">
        <v>1850685.033477781</v>
      </c>
      <c r="D752">
        <v>2597040.157163177</v>
      </c>
      <c r="E752">
        <v>3035847.171499548</v>
      </c>
      <c r="F752">
        <v>899775.1092491443</v>
      </c>
      <c r="G752">
        <v>1539447.866157291</v>
      </c>
    </row>
    <row r="753" spans="1:7">
      <c r="A753">
        <v>751</v>
      </c>
      <c r="B753">
        <v>9922795.338026108</v>
      </c>
      <c r="C753">
        <v>1850706.523436498</v>
      </c>
      <c r="D753">
        <v>2597035.884582699</v>
      </c>
      <c r="E753">
        <v>3035846.559865113</v>
      </c>
      <c r="F753">
        <v>899763.4111888011</v>
      </c>
      <c r="G753">
        <v>1539442.958952996</v>
      </c>
    </row>
    <row r="754" spans="1:7">
      <c r="A754">
        <v>752</v>
      </c>
      <c r="B754">
        <v>9922795.337452246</v>
      </c>
      <c r="C754">
        <v>1850686.604665778</v>
      </c>
      <c r="D754">
        <v>2597039.654778245</v>
      </c>
      <c r="E754">
        <v>3035847.294950195</v>
      </c>
      <c r="F754">
        <v>899774.2875175499</v>
      </c>
      <c r="G754">
        <v>1539447.495540478</v>
      </c>
    </row>
    <row r="755" spans="1:7">
      <c r="A755">
        <v>753</v>
      </c>
      <c r="B755">
        <v>9922795.33959743</v>
      </c>
      <c r="C755">
        <v>1850671.435854593</v>
      </c>
      <c r="D755">
        <v>2597043.785758788</v>
      </c>
      <c r="E755">
        <v>3035845.895351103</v>
      </c>
      <c r="F755">
        <v>899782.9398455269</v>
      </c>
      <c r="G755">
        <v>1539451.28278742</v>
      </c>
    </row>
    <row r="756" spans="1:7">
      <c r="A756">
        <v>754</v>
      </c>
      <c r="B756">
        <v>9922795.339318866</v>
      </c>
      <c r="C756">
        <v>1850681.426520422</v>
      </c>
      <c r="D756">
        <v>2597041.837384477</v>
      </c>
      <c r="E756">
        <v>3035846.321804014</v>
      </c>
      <c r="F756">
        <v>899776.9762206548</v>
      </c>
      <c r="G756">
        <v>1539448.777389298</v>
      </c>
    </row>
    <row r="757" spans="1:7">
      <c r="A757">
        <v>755</v>
      </c>
      <c r="B757">
        <v>9922795.341506155</v>
      </c>
      <c r="C757">
        <v>1850698.101924976</v>
      </c>
      <c r="D757">
        <v>2597036.036600279</v>
      </c>
      <c r="E757">
        <v>3035848.20395138</v>
      </c>
      <c r="F757">
        <v>899768.144662652</v>
      </c>
      <c r="G757">
        <v>1539444.854366868</v>
      </c>
    </row>
    <row r="758" spans="1:7">
      <c r="A758">
        <v>756</v>
      </c>
      <c r="B758">
        <v>9922795.338544086</v>
      </c>
      <c r="C758">
        <v>1850687.915907918</v>
      </c>
      <c r="D758">
        <v>2597039.3145437</v>
      </c>
      <c r="E758">
        <v>3035848.323333945</v>
      </c>
      <c r="F758">
        <v>899772.8785042423</v>
      </c>
      <c r="G758">
        <v>1539446.90625428</v>
      </c>
    </row>
    <row r="759" spans="1:7">
      <c r="A759">
        <v>757</v>
      </c>
      <c r="B759">
        <v>9922795.338171698</v>
      </c>
      <c r="C759">
        <v>1850710.172507129</v>
      </c>
      <c r="D759">
        <v>2597034.441123794</v>
      </c>
      <c r="E759">
        <v>3035847.456048434</v>
      </c>
      <c r="F759">
        <v>899761.061731076</v>
      </c>
      <c r="G759">
        <v>1539442.206761266</v>
      </c>
    </row>
    <row r="760" spans="1:7">
      <c r="A760">
        <v>758</v>
      </c>
      <c r="B760">
        <v>9922795.338102242</v>
      </c>
      <c r="C760">
        <v>1850691.418316547</v>
      </c>
      <c r="D760">
        <v>2597038.715968351</v>
      </c>
      <c r="E760">
        <v>3035846.935497049</v>
      </c>
      <c r="F760">
        <v>899771.7640010028</v>
      </c>
      <c r="G760">
        <v>1539446.504319292</v>
      </c>
    </row>
    <row r="761" spans="1:7">
      <c r="A761">
        <v>759</v>
      </c>
      <c r="B761">
        <v>9922795.338650851</v>
      </c>
      <c r="C761">
        <v>1850682.876373411</v>
      </c>
      <c r="D761">
        <v>2597039.746628258</v>
      </c>
      <c r="E761">
        <v>3035847.35034324</v>
      </c>
      <c r="F761">
        <v>899776.8417184695</v>
      </c>
      <c r="G761">
        <v>1539448.523587471</v>
      </c>
    </row>
    <row r="762" spans="1:7">
      <c r="A762">
        <v>760</v>
      </c>
      <c r="B762">
        <v>9922795.337843215</v>
      </c>
      <c r="C762">
        <v>1850688.698060133</v>
      </c>
      <c r="D762">
        <v>2597038.789079382</v>
      </c>
      <c r="E762">
        <v>3035847.474325732</v>
      </c>
      <c r="F762">
        <v>899773.2921779109</v>
      </c>
      <c r="G762">
        <v>1539447.084200056</v>
      </c>
    </row>
    <row r="763" spans="1:7">
      <c r="A763">
        <v>761</v>
      </c>
      <c r="B763">
        <v>9922795.340969717</v>
      </c>
      <c r="C763">
        <v>1850679.26397317</v>
      </c>
      <c r="D763">
        <v>2597039.66240542</v>
      </c>
      <c r="E763">
        <v>3035848.81547717</v>
      </c>
      <c r="F763">
        <v>899778.828533915</v>
      </c>
      <c r="G763">
        <v>1539448.770580043</v>
      </c>
    </row>
    <row r="764" spans="1:7">
      <c r="A764">
        <v>762</v>
      </c>
      <c r="B764">
        <v>9922795.339695299</v>
      </c>
      <c r="C764">
        <v>1850677.391183886</v>
      </c>
      <c r="D764">
        <v>2597041.09509521</v>
      </c>
      <c r="E764">
        <v>3035846.874768363</v>
      </c>
      <c r="F764">
        <v>899780.1500468323</v>
      </c>
      <c r="G764">
        <v>1539449.828601007</v>
      </c>
    </row>
    <row r="765" spans="1:7">
      <c r="A765">
        <v>763</v>
      </c>
      <c r="B765">
        <v>9922795.338539885</v>
      </c>
      <c r="C765">
        <v>1850701.252055087</v>
      </c>
      <c r="D765">
        <v>2597036.350954429</v>
      </c>
      <c r="E765">
        <v>3035846.222368897</v>
      </c>
      <c r="F765">
        <v>899766.8055163845</v>
      </c>
      <c r="G765">
        <v>1539444.707645088</v>
      </c>
    </row>
    <row r="766" spans="1:7">
      <c r="A766">
        <v>764</v>
      </c>
      <c r="B766">
        <v>9922795.337951846</v>
      </c>
      <c r="C766">
        <v>1850680.001391723</v>
      </c>
      <c r="D766">
        <v>2597041.309007699</v>
      </c>
      <c r="E766">
        <v>3035845.988455687</v>
      </c>
      <c r="F766">
        <v>899778.6837185853</v>
      </c>
      <c r="G766">
        <v>1539449.355378152</v>
      </c>
    </row>
    <row r="767" spans="1:7">
      <c r="A767">
        <v>765</v>
      </c>
      <c r="B767">
        <v>9922795.338546561</v>
      </c>
      <c r="C767">
        <v>1850678.469380854</v>
      </c>
      <c r="D767">
        <v>2597040.971473062</v>
      </c>
      <c r="E767">
        <v>3035847.933668892</v>
      </c>
      <c r="F767">
        <v>899778.6977609431</v>
      </c>
      <c r="G767">
        <v>1539449.266262809</v>
      </c>
    </row>
    <row r="768" spans="1:7">
      <c r="A768">
        <v>766</v>
      </c>
      <c r="B768">
        <v>9922795.337821648</v>
      </c>
      <c r="C768">
        <v>1850690.341641834</v>
      </c>
      <c r="D768">
        <v>2597039.19972485</v>
      </c>
      <c r="E768">
        <v>3035847.041465929</v>
      </c>
      <c r="F768">
        <v>899772.0686864477</v>
      </c>
      <c r="G768">
        <v>1539446.686302586</v>
      </c>
    </row>
    <row r="769" spans="1:7">
      <c r="A769">
        <v>767</v>
      </c>
      <c r="B769">
        <v>9922795.337986639</v>
      </c>
      <c r="C769">
        <v>1850687.212331018</v>
      </c>
      <c r="D769">
        <v>2597039.982358551</v>
      </c>
      <c r="E769">
        <v>3035846.930263372</v>
      </c>
      <c r="F769">
        <v>899773.8370361723</v>
      </c>
      <c r="G769">
        <v>1539447.375997527</v>
      </c>
    </row>
    <row r="770" spans="1:7">
      <c r="A770">
        <v>768</v>
      </c>
      <c r="B770">
        <v>9922795.337957531</v>
      </c>
      <c r="C770">
        <v>1850687.20844099</v>
      </c>
      <c r="D770">
        <v>2597039.239830597</v>
      </c>
      <c r="E770">
        <v>3035848.246967789</v>
      </c>
      <c r="F770">
        <v>899773.6013668976</v>
      </c>
      <c r="G770">
        <v>1539447.041351257</v>
      </c>
    </row>
    <row r="771" spans="1:7">
      <c r="A771">
        <v>769</v>
      </c>
      <c r="B771">
        <v>9922795.337645195</v>
      </c>
      <c r="C771">
        <v>1850684.491256217</v>
      </c>
      <c r="D771">
        <v>2597040.33959613</v>
      </c>
      <c r="E771">
        <v>3035846.970237356</v>
      </c>
      <c r="F771">
        <v>899775.4949911997</v>
      </c>
      <c r="G771">
        <v>1539448.041564291</v>
      </c>
    </row>
    <row r="772" spans="1:7">
      <c r="A772">
        <v>770</v>
      </c>
      <c r="B772">
        <v>9922795.337096805</v>
      </c>
      <c r="C772">
        <v>1850675.917652526</v>
      </c>
      <c r="D772">
        <v>2597042.701137306</v>
      </c>
      <c r="E772">
        <v>3035845.860344061</v>
      </c>
      <c r="F772">
        <v>899780.6616820511</v>
      </c>
      <c r="G772">
        <v>1539450.19628086</v>
      </c>
    </row>
    <row r="773" spans="1:7">
      <c r="A773">
        <v>771</v>
      </c>
      <c r="B773">
        <v>9922795.337738344</v>
      </c>
      <c r="C773">
        <v>1850678.756569317</v>
      </c>
      <c r="D773">
        <v>2597042.183967765</v>
      </c>
      <c r="E773">
        <v>3035845.917663398</v>
      </c>
      <c r="F773">
        <v>899778.9200709397</v>
      </c>
      <c r="G773">
        <v>1539449.559466924</v>
      </c>
    </row>
    <row r="774" spans="1:7">
      <c r="A774">
        <v>772</v>
      </c>
      <c r="B774">
        <v>9922795.337652048</v>
      </c>
      <c r="C774">
        <v>1850669.828127132</v>
      </c>
      <c r="D774">
        <v>2597044.735748956</v>
      </c>
      <c r="E774">
        <v>3035844.505182305</v>
      </c>
      <c r="F774">
        <v>899784.3899099196</v>
      </c>
      <c r="G774">
        <v>1539451.878683735</v>
      </c>
    </row>
    <row r="775" spans="1:7">
      <c r="A775">
        <v>773</v>
      </c>
      <c r="B775">
        <v>9922795.337160613</v>
      </c>
      <c r="C775">
        <v>1850679.774304785</v>
      </c>
      <c r="D775">
        <v>2597041.736892206</v>
      </c>
      <c r="E775">
        <v>3035846.357475638</v>
      </c>
      <c r="F775">
        <v>899778.3040615757</v>
      </c>
      <c r="G775">
        <v>1539449.164426408</v>
      </c>
    </row>
    <row r="776" spans="1:7">
      <c r="A776">
        <v>774</v>
      </c>
      <c r="B776">
        <v>9922795.337769613</v>
      </c>
      <c r="C776">
        <v>1850689.080236645</v>
      </c>
      <c r="D776">
        <v>2597038.742801315</v>
      </c>
      <c r="E776">
        <v>3035847.10897262</v>
      </c>
      <c r="F776">
        <v>899773.377983844</v>
      </c>
      <c r="G776">
        <v>1539447.027775189</v>
      </c>
    </row>
    <row r="777" spans="1:7">
      <c r="A777">
        <v>775</v>
      </c>
      <c r="B777">
        <v>9922795.337421387</v>
      </c>
      <c r="C777">
        <v>1850680.639173633</v>
      </c>
      <c r="D777">
        <v>2597041.453867104</v>
      </c>
      <c r="E777">
        <v>3035846.168174472</v>
      </c>
      <c r="F777">
        <v>899778.0158953007</v>
      </c>
      <c r="G777">
        <v>1539449.060310878</v>
      </c>
    </row>
    <row r="778" spans="1:7">
      <c r="A778">
        <v>776</v>
      </c>
      <c r="B778">
        <v>9922795.336557819</v>
      </c>
      <c r="C778">
        <v>1850684.459636293</v>
      </c>
      <c r="D778">
        <v>2597040.925395217</v>
      </c>
      <c r="E778">
        <v>3035847.495747291</v>
      </c>
      <c r="F778">
        <v>899774.7645417186</v>
      </c>
      <c r="G778">
        <v>1539447.691237298</v>
      </c>
    </row>
    <row r="779" spans="1:7">
      <c r="A779">
        <v>777</v>
      </c>
      <c r="B779">
        <v>9922795.336005669</v>
      </c>
      <c r="C779">
        <v>1850689.420835544</v>
      </c>
      <c r="D779">
        <v>2597040.017169431</v>
      </c>
      <c r="E779">
        <v>3035847.295644326</v>
      </c>
      <c r="F779">
        <v>899772.0415536991</v>
      </c>
      <c r="G779">
        <v>1539446.560802671</v>
      </c>
    </row>
    <row r="780" spans="1:7">
      <c r="A780">
        <v>778</v>
      </c>
      <c r="B780">
        <v>9922795.336168002</v>
      </c>
      <c r="C780">
        <v>1850698.187156269</v>
      </c>
      <c r="D780">
        <v>2597037.741282348</v>
      </c>
      <c r="E780">
        <v>3035847.76783275</v>
      </c>
      <c r="F780">
        <v>899767.1663850894</v>
      </c>
      <c r="G780">
        <v>1539444.473511548</v>
      </c>
    </row>
    <row r="781" spans="1:7">
      <c r="A781">
        <v>779</v>
      </c>
      <c r="B781">
        <v>9922795.336425398</v>
      </c>
      <c r="C781">
        <v>1850691.552467475</v>
      </c>
      <c r="D781">
        <v>2597039.206850421</v>
      </c>
      <c r="E781">
        <v>3035847.76229715</v>
      </c>
      <c r="F781">
        <v>899770.8575542514</v>
      </c>
      <c r="G781">
        <v>1539445.957256099</v>
      </c>
    </row>
    <row r="782" spans="1:7">
      <c r="A782">
        <v>780</v>
      </c>
      <c r="B782">
        <v>9922795.335753307</v>
      </c>
      <c r="C782">
        <v>1850684.19545021</v>
      </c>
      <c r="D782">
        <v>2597040.836852733</v>
      </c>
      <c r="E782">
        <v>3035847.721455552</v>
      </c>
      <c r="F782">
        <v>899775.0044932489</v>
      </c>
      <c r="G782">
        <v>1539447.577501564</v>
      </c>
    </row>
    <row r="783" spans="1:7">
      <c r="A783">
        <v>781</v>
      </c>
      <c r="B783">
        <v>9922795.335679766</v>
      </c>
      <c r="C783">
        <v>1850684.471396104</v>
      </c>
      <c r="D783">
        <v>2597040.656903033</v>
      </c>
      <c r="E783">
        <v>3035847.715720295</v>
      </c>
      <c r="F783">
        <v>899774.9438715826</v>
      </c>
      <c r="G783">
        <v>1539447.547788752</v>
      </c>
    </row>
    <row r="784" spans="1:7">
      <c r="A784">
        <v>782</v>
      </c>
      <c r="B784">
        <v>9922795.335195616</v>
      </c>
      <c r="C784">
        <v>1850678.891888548</v>
      </c>
      <c r="D784">
        <v>2597041.589676573</v>
      </c>
      <c r="E784">
        <v>3035847.948828065</v>
      </c>
      <c r="F784">
        <v>899778.0973657387</v>
      </c>
      <c r="G784">
        <v>1539448.80743669</v>
      </c>
    </row>
    <row r="785" spans="1:7">
      <c r="A785">
        <v>783</v>
      </c>
      <c r="B785">
        <v>9922795.335294304</v>
      </c>
      <c r="C785">
        <v>1850675.845833706</v>
      </c>
      <c r="D785">
        <v>2597042.218376001</v>
      </c>
      <c r="E785">
        <v>3035847.768147011</v>
      </c>
      <c r="F785">
        <v>899779.937037207</v>
      </c>
      <c r="G785">
        <v>1539449.56590038</v>
      </c>
    </row>
    <row r="786" spans="1:7">
      <c r="A786">
        <v>784</v>
      </c>
      <c r="B786">
        <v>9922795.334211506</v>
      </c>
      <c r="C786">
        <v>1850691.055048021</v>
      </c>
      <c r="D786">
        <v>2597038.910807266</v>
      </c>
      <c r="E786">
        <v>3035847.595453202</v>
      </c>
      <c r="F786">
        <v>899771.5218588483</v>
      </c>
      <c r="G786">
        <v>1539446.251044168</v>
      </c>
    </row>
    <row r="787" spans="1:7">
      <c r="A787">
        <v>785</v>
      </c>
      <c r="B787">
        <v>9922795.334016275</v>
      </c>
      <c r="C787">
        <v>1850694.603190355</v>
      </c>
      <c r="D787">
        <v>2597038.594645558</v>
      </c>
      <c r="E787">
        <v>3035847.54899661</v>
      </c>
      <c r="F787">
        <v>899769.189099743</v>
      </c>
      <c r="G787">
        <v>1539445.39808401</v>
      </c>
    </row>
    <row r="788" spans="1:7">
      <c r="A788">
        <v>786</v>
      </c>
      <c r="B788">
        <v>9922795.334950542</v>
      </c>
      <c r="C788">
        <v>1850690.843814669</v>
      </c>
      <c r="D788">
        <v>2597039.127360769</v>
      </c>
      <c r="E788">
        <v>3035847.194475118</v>
      </c>
      <c r="F788">
        <v>899771.7413453774</v>
      </c>
      <c r="G788">
        <v>1539446.427954608</v>
      </c>
    </row>
    <row r="789" spans="1:7">
      <c r="A789">
        <v>787</v>
      </c>
      <c r="B789">
        <v>9922795.334341399</v>
      </c>
      <c r="C789">
        <v>1850692.730031385</v>
      </c>
      <c r="D789">
        <v>2597039.292434072</v>
      </c>
      <c r="E789">
        <v>3035846.85959367</v>
      </c>
      <c r="F789">
        <v>899770.4761891537</v>
      </c>
      <c r="G789">
        <v>1539445.976093118</v>
      </c>
    </row>
    <row r="790" spans="1:7">
      <c r="A790">
        <v>788</v>
      </c>
      <c r="B790">
        <v>9922795.334890012</v>
      </c>
      <c r="C790">
        <v>1850693.195590979</v>
      </c>
      <c r="D790">
        <v>2597039.71160267</v>
      </c>
      <c r="E790">
        <v>3035847.51586547</v>
      </c>
      <c r="F790">
        <v>899769.3414783591</v>
      </c>
      <c r="G790">
        <v>1539445.570352533</v>
      </c>
    </row>
    <row r="791" spans="1:7">
      <c r="A791">
        <v>789</v>
      </c>
      <c r="B791">
        <v>9922795.334137324</v>
      </c>
      <c r="C791">
        <v>1850696.035267165</v>
      </c>
      <c r="D791">
        <v>2597038.398735058</v>
      </c>
      <c r="E791">
        <v>3035847.120225405</v>
      </c>
      <c r="F791">
        <v>899768.5651447014</v>
      </c>
      <c r="G791">
        <v>1539445.214764994</v>
      </c>
    </row>
    <row r="792" spans="1:7">
      <c r="A792">
        <v>790</v>
      </c>
      <c r="B792">
        <v>9922795.334158348</v>
      </c>
      <c r="C792">
        <v>1850699.568384088</v>
      </c>
      <c r="D792">
        <v>2597037.420255124</v>
      </c>
      <c r="E792">
        <v>3035847.985674653</v>
      </c>
      <c r="F792">
        <v>899766.2571974032</v>
      </c>
      <c r="G792">
        <v>1539444.102647081</v>
      </c>
    </row>
    <row r="793" spans="1:7">
      <c r="A793">
        <v>791</v>
      </c>
      <c r="B793">
        <v>9922795.334056262</v>
      </c>
      <c r="C793">
        <v>1850691.744133179</v>
      </c>
      <c r="D793">
        <v>2597039.44523028</v>
      </c>
      <c r="E793">
        <v>3035847.075808128</v>
      </c>
      <c r="F793">
        <v>899770.9357092828</v>
      </c>
      <c r="G793">
        <v>1539446.133175393</v>
      </c>
    </row>
    <row r="794" spans="1:7">
      <c r="A794">
        <v>792</v>
      </c>
      <c r="B794">
        <v>9922795.334033776</v>
      </c>
      <c r="C794">
        <v>1850691.462480058</v>
      </c>
      <c r="D794">
        <v>2597039.177787783</v>
      </c>
      <c r="E794">
        <v>3035846.695414396</v>
      </c>
      <c r="F794">
        <v>899771.584270425</v>
      </c>
      <c r="G794">
        <v>1539446.414081113</v>
      </c>
    </row>
    <row r="795" spans="1:7">
      <c r="A795">
        <v>793</v>
      </c>
      <c r="B795">
        <v>9922795.334196923</v>
      </c>
      <c r="C795">
        <v>1850695.826807028</v>
      </c>
      <c r="D795">
        <v>2597038.295111976</v>
      </c>
      <c r="E795">
        <v>3035847.577342182</v>
      </c>
      <c r="F795">
        <v>899768.5164607133</v>
      </c>
      <c r="G795">
        <v>1539445.118475024</v>
      </c>
    </row>
    <row r="796" spans="1:7">
      <c r="A796">
        <v>794</v>
      </c>
      <c r="B796">
        <v>9922795.333907375</v>
      </c>
      <c r="C796">
        <v>1850698.174091353</v>
      </c>
      <c r="D796">
        <v>2597038.189923975</v>
      </c>
      <c r="E796">
        <v>3035847.304336658</v>
      </c>
      <c r="F796">
        <v>899767.0463546747</v>
      </c>
      <c r="G796">
        <v>1539444.619200714</v>
      </c>
    </row>
    <row r="797" spans="1:7">
      <c r="A797">
        <v>795</v>
      </c>
      <c r="B797">
        <v>9922795.334349096</v>
      </c>
      <c r="C797">
        <v>1850700.368235135</v>
      </c>
      <c r="D797">
        <v>2597037.657031372</v>
      </c>
      <c r="E797">
        <v>3035847.486030785</v>
      </c>
      <c r="F797">
        <v>899765.7579158917</v>
      </c>
      <c r="G797">
        <v>1539444.065135912</v>
      </c>
    </row>
    <row r="798" spans="1:7">
      <c r="A798">
        <v>796</v>
      </c>
      <c r="B798">
        <v>9922795.3339616</v>
      </c>
      <c r="C798">
        <v>1850698.622692097</v>
      </c>
      <c r="D798">
        <v>2597039.143211211</v>
      </c>
      <c r="E798">
        <v>3035846.402355052</v>
      </c>
      <c r="F798">
        <v>899766.5818095278</v>
      </c>
      <c r="G798">
        <v>1539444.583893713</v>
      </c>
    </row>
    <row r="799" spans="1:7">
      <c r="A799">
        <v>797</v>
      </c>
      <c r="B799">
        <v>9922795.334131084</v>
      </c>
      <c r="C799">
        <v>1850704.661590436</v>
      </c>
      <c r="D799">
        <v>2597036.158136072</v>
      </c>
      <c r="E799">
        <v>3035848.213316911</v>
      </c>
      <c r="F799">
        <v>899763.3252615607</v>
      </c>
      <c r="G799">
        <v>1539442.975826103</v>
      </c>
    </row>
    <row r="800" spans="1:7">
      <c r="A800">
        <v>798</v>
      </c>
      <c r="B800">
        <v>9922795.334347067</v>
      </c>
      <c r="C800">
        <v>1850705.486084597</v>
      </c>
      <c r="D800">
        <v>2597036.327974366</v>
      </c>
      <c r="E800">
        <v>3035847.363511393</v>
      </c>
      <c r="F800">
        <v>899763.1511573594</v>
      </c>
      <c r="G800">
        <v>1539443.005619351</v>
      </c>
    </row>
    <row r="801" spans="1:7">
      <c r="A801">
        <v>799</v>
      </c>
      <c r="B801">
        <v>9922795.333877129</v>
      </c>
      <c r="C801">
        <v>1850702.565770786</v>
      </c>
      <c r="D801">
        <v>2597036.860148306</v>
      </c>
      <c r="E801">
        <v>3035847.980245333</v>
      </c>
      <c r="F801">
        <v>899764.439880364</v>
      </c>
      <c r="G801">
        <v>1539443.487832341</v>
      </c>
    </row>
    <row r="802" spans="1:7">
      <c r="A802">
        <v>800</v>
      </c>
      <c r="B802">
        <v>9922795.335213851</v>
      </c>
      <c r="C802">
        <v>1850712.578909681</v>
      </c>
      <c r="D802">
        <v>2597034.811255201</v>
      </c>
      <c r="E802">
        <v>3035848.479631247</v>
      </c>
      <c r="F802">
        <v>899758.3315426888</v>
      </c>
      <c r="G802">
        <v>1539441.133875034</v>
      </c>
    </row>
    <row r="803" spans="1:7">
      <c r="A803">
        <v>801</v>
      </c>
      <c r="B803">
        <v>9922795.334154515</v>
      </c>
      <c r="C803">
        <v>1850699.692276567</v>
      </c>
      <c r="D803">
        <v>2597037.565595516</v>
      </c>
      <c r="E803">
        <v>3035847.551959426</v>
      </c>
      <c r="F803">
        <v>899766.243054011</v>
      </c>
      <c r="G803">
        <v>1539444.281268995</v>
      </c>
    </row>
    <row r="804" spans="1:7">
      <c r="A804">
        <v>802</v>
      </c>
      <c r="B804">
        <v>9922795.33396925</v>
      </c>
      <c r="C804">
        <v>1850714.120799187</v>
      </c>
      <c r="D804">
        <v>2597033.909390036</v>
      </c>
      <c r="E804">
        <v>3035848.803836438</v>
      </c>
      <c r="F804">
        <v>899757.8436347865</v>
      </c>
      <c r="G804">
        <v>1539440.656308802</v>
      </c>
    </row>
    <row r="805" spans="1:7">
      <c r="A805">
        <v>803</v>
      </c>
      <c r="B805">
        <v>9922795.334146939</v>
      </c>
      <c r="C805">
        <v>1850697.280872028</v>
      </c>
      <c r="D805">
        <v>2597038.167309037</v>
      </c>
      <c r="E805">
        <v>3035847.376818916</v>
      </c>
      <c r="F805">
        <v>899767.648596319</v>
      </c>
      <c r="G805">
        <v>1539444.86055064</v>
      </c>
    </row>
    <row r="806" spans="1:7">
      <c r="A806">
        <v>804</v>
      </c>
      <c r="B806">
        <v>9922795.333937826</v>
      </c>
      <c r="C806">
        <v>1850699.480184885</v>
      </c>
      <c r="D806">
        <v>2597037.291202388</v>
      </c>
      <c r="E806">
        <v>3035846.787506835</v>
      </c>
      <c r="F806">
        <v>899767.1442511338</v>
      </c>
      <c r="G806">
        <v>1539444.630792582</v>
      </c>
    </row>
    <row r="807" spans="1:7">
      <c r="A807">
        <v>805</v>
      </c>
      <c r="B807">
        <v>9922795.334059868</v>
      </c>
      <c r="C807">
        <v>1850697.866406401</v>
      </c>
      <c r="D807">
        <v>2597038.05483702</v>
      </c>
      <c r="E807">
        <v>3035847.729910365</v>
      </c>
      <c r="F807">
        <v>899767.030437595</v>
      </c>
      <c r="G807">
        <v>1539444.652468487</v>
      </c>
    </row>
    <row r="808" spans="1:7">
      <c r="A808">
        <v>806</v>
      </c>
      <c r="B808">
        <v>9922795.334382186</v>
      </c>
      <c r="C808">
        <v>1850698.511883356</v>
      </c>
      <c r="D808">
        <v>2597037.051565121</v>
      </c>
      <c r="E808">
        <v>3035848.926861444</v>
      </c>
      <c r="F808">
        <v>899766.6099030497</v>
      </c>
      <c r="G808">
        <v>1539444.234169215</v>
      </c>
    </row>
    <row r="809" spans="1:7">
      <c r="A809">
        <v>807</v>
      </c>
      <c r="B809">
        <v>9922795.334282486</v>
      </c>
      <c r="C809">
        <v>1850699.413240523</v>
      </c>
      <c r="D809">
        <v>2597037.365381478</v>
      </c>
      <c r="E809">
        <v>3035848.159288803</v>
      </c>
      <c r="F809">
        <v>899766.2633106151</v>
      </c>
      <c r="G809">
        <v>1539444.133061066</v>
      </c>
    </row>
    <row r="810" spans="1:7">
      <c r="A810">
        <v>808</v>
      </c>
      <c r="B810">
        <v>9922795.334203834</v>
      </c>
      <c r="C810">
        <v>1850700.656067936</v>
      </c>
      <c r="D810">
        <v>2597037.18357547</v>
      </c>
      <c r="E810">
        <v>3035847.551894364</v>
      </c>
      <c r="F810">
        <v>899765.8504429911</v>
      </c>
      <c r="G810">
        <v>1539444.092223072</v>
      </c>
    </row>
    <row r="811" spans="1:7">
      <c r="A811">
        <v>809</v>
      </c>
      <c r="B811">
        <v>9922795.334157236</v>
      </c>
      <c r="C811">
        <v>1850703.084146821</v>
      </c>
      <c r="D811">
        <v>2597036.906021471</v>
      </c>
      <c r="E811">
        <v>3035848.533724929</v>
      </c>
      <c r="F811">
        <v>899763.6415797882</v>
      </c>
      <c r="G811">
        <v>1539443.168684226</v>
      </c>
    </row>
    <row r="812" spans="1:7">
      <c r="A812">
        <v>810</v>
      </c>
      <c r="B812">
        <v>9922795.334214499</v>
      </c>
      <c r="C812">
        <v>1850700.049772935</v>
      </c>
      <c r="D812">
        <v>2597038.291499466</v>
      </c>
      <c r="E812">
        <v>3035846.801710309</v>
      </c>
      <c r="F812">
        <v>899765.9559006173</v>
      </c>
      <c r="G812">
        <v>1539444.235331172</v>
      </c>
    </row>
    <row r="813" spans="1:7">
      <c r="A813">
        <v>811</v>
      </c>
      <c r="B813">
        <v>9922795.334250562</v>
      </c>
      <c r="C813">
        <v>1850699.052400949</v>
      </c>
      <c r="D813">
        <v>2597038.071598517</v>
      </c>
      <c r="E813">
        <v>3035847.276026415</v>
      </c>
      <c r="F813">
        <v>899766.5132978518</v>
      </c>
      <c r="G813">
        <v>1539444.420926829</v>
      </c>
    </row>
    <row r="814" spans="1:7">
      <c r="A814">
        <v>812</v>
      </c>
      <c r="B814">
        <v>9922795.334330674</v>
      </c>
      <c r="C814">
        <v>1850718.744894017</v>
      </c>
      <c r="D814">
        <v>2597032.526859081</v>
      </c>
      <c r="E814">
        <v>3035849.211894521</v>
      </c>
      <c r="F814">
        <v>899755.281849754</v>
      </c>
      <c r="G814">
        <v>1539439.568833301</v>
      </c>
    </row>
    <row r="815" spans="1:7">
      <c r="A815">
        <v>813</v>
      </c>
      <c r="B815">
        <v>9922795.33396041</v>
      </c>
      <c r="C815">
        <v>1850703.361698416</v>
      </c>
      <c r="D815">
        <v>2597037.099781684</v>
      </c>
      <c r="E815">
        <v>3035847.837754731</v>
      </c>
      <c r="F815">
        <v>899763.7618911202</v>
      </c>
      <c r="G815">
        <v>1539443.27283446</v>
      </c>
    </row>
    <row r="816" spans="1:7">
      <c r="A816">
        <v>814</v>
      </c>
      <c r="B816">
        <v>9922795.333853466</v>
      </c>
      <c r="C816">
        <v>1850702.026089568</v>
      </c>
      <c r="D816">
        <v>2597037.014657244</v>
      </c>
      <c r="E816">
        <v>3035848.00000404</v>
      </c>
      <c r="F816">
        <v>899764.6990886655</v>
      </c>
      <c r="G816">
        <v>1539443.594013948</v>
      </c>
    </row>
    <row r="817" spans="1:7">
      <c r="A817">
        <v>815</v>
      </c>
      <c r="B817">
        <v>9922795.333847258</v>
      </c>
      <c r="C817">
        <v>1850705.881472718</v>
      </c>
      <c r="D817">
        <v>2597036.34750776</v>
      </c>
      <c r="E817">
        <v>3035847.872717955</v>
      </c>
      <c r="F817">
        <v>899762.5120895472</v>
      </c>
      <c r="G817">
        <v>1539442.720059277</v>
      </c>
    </row>
    <row r="818" spans="1:7">
      <c r="A818">
        <v>816</v>
      </c>
      <c r="B818">
        <v>9922795.333853098</v>
      </c>
      <c r="C818">
        <v>1850705.12357762</v>
      </c>
      <c r="D818">
        <v>2597036.518452886</v>
      </c>
      <c r="E818">
        <v>3035847.754697804</v>
      </c>
      <c r="F818">
        <v>899763.0020702775</v>
      </c>
      <c r="G818">
        <v>1539442.93505451</v>
      </c>
    </row>
    <row r="819" spans="1:7">
      <c r="A819">
        <v>817</v>
      </c>
      <c r="B819">
        <v>9922795.333856313</v>
      </c>
      <c r="C819">
        <v>1850700.124750887</v>
      </c>
      <c r="D819">
        <v>2597037.360344857</v>
      </c>
      <c r="E819">
        <v>3035848.113120504</v>
      </c>
      <c r="F819">
        <v>899765.7898994548</v>
      </c>
      <c r="G819">
        <v>1539443.94574061</v>
      </c>
    </row>
    <row r="820" spans="1:7">
      <c r="A820">
        <v>818</v>
      </c>
      <c r="B820">
        <v>9922795.33404606</v>
      </c>
      <c r="C820">
        <v>1850704.858384195</v>
      </c>
      <c r="D820">
        <v>2597036.611523399</v>
      </c>
      <c r="E820">
        <v>3035847.690196696</v>
      </c>
      <c r="F820">
        <v>899763.1587520927</v>
      </c>
      <c r="G820">
        <v>1539443.015189678</v>
      </c>
    </row>
    <row r="821" spans="1:7">
      <c r="A821">
        <v>819</v>
      </c>
      <c r="B821">
        <v>9922795.333776606</v>
      </c>
      <c r="C821">
        <v>1850708.380363857</v>
      </c>
      <c r="D821">
        <v>2597035.73873054</v>
      </c>
      <c r="E821">
        <v>3035847.789722633</v>
      </c>
      <c r="F821">
        <v>899761.2321615878</v>
      </c>
      <c r="G821">
        <v>1539442.192797988</v>
      </c>
    </row>
    <row r="822" spans="1:7">
      <c r="A822">
        <v>820</v>
      </c>
      <c r="B822">
        <v>9922795.333960937</v>
      </c>
      <c r="C822">
        <v>1850708.922948133</v>
      </c>
      <c r="D822">
        <v>2597035.704007556</v>
      </c>
      <c r="E822">
        <v>3035847.834043827</v>
      </c>
      <c r="F822">
        <v>899760.8341887438</v>
      </c>
      <c r="G822">
        <v>1539442.038772678</v>
      </c>
    </row>
    <row r="823" spans="1:7">
      <c r="A823">
        <v>821</v>
      </c>
      <c r="B823">
        <v>9922795.333981203</v>
      </c>
      <c r="C823">
        <v>1850710.269258318</v>
      </c>
      <c r="D823">
        <v>2597035.216003343</v>
      </c>
      <c r="E823">
        <v>3035848.242680261</v>
      </c>
      <c r="F823">
        <v>899759.9723619845</v>
      </c>
      <c r="G823">
        <v>1539441.633677298</v>
      </c>
    </row>
    <row r="824" spans="1:7">
      <c r="A824">
        <v>822</v>
      </c>
      <c r="B824">
        <v>9922795.333649816</v>
      </c>
      <c r="C824">
        <v>1850706.673035871</v>
      </c>
      <c r="D824">
        <v>2597036.116644946</v>
      </c>
      <c r="E824">
        <v>3035847.636554614</v>
      </c>
      <c r="F824">
        <v>899762.2821908158</v>
      </c>
      <c r="G824">
        <v>1539442.62522357</v>
      </c>
    </row>
    <row r="825" spans="1:7">
      <c r="A825">
        <v>823</v>
      </c>
      <c r="B825">
        <v>9922795.333866106</v>
      </c>
      <c r="C825">
        <v>1850710.235498751</v>
      </c>
      <c r="D825">
        <v>2597035.251518649</v>
      </c>
      <c r="E825">
        <v>3035847.705978594</v>
      </c>
      <c r="F825">
        <v>899760.2955266584</v>
      </c>
      <c r="G825">
        <v>1539441.845343454</v>
      </c>
    </row>
    <row r="826" spans="1:7">
      <c r="A826">
        <v>824</v>
      </c>
      <c r="B826">
        <v>9922795.333822384</v>
      </c>
      <c r="C826">
        <v>1850707.522193616</v>
      </c>
      <c r="D826">
        <v>2597035.583306902</v>
      </c>
      <c r="E826">
        <v>3035848.000722995</v>
      </c>
      <c r="F826">
        <v>899761.8410943742</v>
      </c>
      <c r="G826">
        <v>1539442.386504497</v>
      </c>
    </row>
    <row r="827" spans="1:7">
      <c r="A827">
        <v>825</v>
      </c>
      <c r="B827">
        <v>9922795.333720163</v>
      </c>
      <c r="C827">
        <v>1850712.24227501</v>
      </c>
      <c r="D827">
        <v>2597034.858981142</v>
      </c>
      <c r="E827">
        <v>3035847.892521774</v>
      </c>
      <c r="F827">
        <v>899759.0221782989</v>
      </c>
      <c r="G827">
        <v>1539441.317763937</v>
      </c>
    </row>
    <row r="828" spans="1:7">
      <c r="A828">
        <v>826</v>
      </c>
      <c r="B828">
        <v>9922795.333676463</v>
      </c>
      <c r="C828">
        <v>1850703.429293493</v>
      </c>
      <c r="D828">
        <v>2597036.823232349</v>
      </c>
      <c r="E828">
        <v>3035847.589303089</v>
      </c>
      <c r="F828">
        <v>899764.1126139426</v>
      </c>
      <c r="G828">
        <v>1539443.37923359</v>
      </c>
    </row>
    <row r="829" spans="1:7">
      <c r="A829">
        <v>827</v>
      </c>
      <c r="B829">
        <v>9922795.333550278</v>
      </c>
      <c r="C829">
        <v>1850710.299264091</v>
      </c>
      <c r="D829">
        <v>2597034.868483805</v>
      </c>
      <c r="E829">
        <v>3035848.225085196</v>
      </c>
      <c r="F829">
        <v>899760.2538782461</v>
      </c>
      <c r="G829">
        <v>1539441.686838941</v>
      </c>
    </row>
    <row r="830" spans="1:7">
      <c r="A830">
        <v>828</v>
      </c>
      <c r="B830">
        <v>9922795.333579738</v>
      </c>
      <c r="C830">
        <v>1850710.292785125</v>
      </c>
      <c r="D830">
        <v>2597035.029053659</v>
      </c>
      <c r="E830">
        <v>3035848.143242503</v>
      </c>
      <c r="F830">
        <v>899760.1921423089</v>
      </c>
      <c r="G830">
        <v>1539441.676356141</v>
      </c>
    </row>
    <row r="831" spans="1:7">
      <c r="A831">
        <v>829</v>
      </c>
      <c r="B831">
        <v>9922795.33337016</v>
      </c>
      <c r="C831">
        <v>1850707.623188206</v>
      </c>
      <c r="D831">
        <v>2597035.739887126</v>
      </c>
      <c r="E831">
        <v>3035847.575189247</v>
      </c>
      <c r="F831">
        <v>899761.9692262928</v>
      </c>
      <c r="G831">
        <v>1539442.425879287</v>
      </c>
    </row>
    <row r="832" spans="1:7">
      <c r="A832">
        <v>830</v>
      </c>
      <c r="B832">
        <v>9922795.333526881</v>
      </c>
      <c r="C832">
        <v>1850704.57728129</v>
      </c>
      <c r="D832">
        <v>2597036.547354805</v>
      </c>
      <c r="E832">
        <v>3035847.328808977</v>
      </c>
      <c r="F832">
        <v>899763.7062067653</v>
      </c>
      <c r="G832">
        <v>1539443.173875044</v>
      </c>
    </row>
    <row r="833" spans="1:7">
      <c r="A833">
        <v>831</v>
      </c>
      <c r="B833">
        <v>9922795.333432987</v>
      </c>
      <c r="C833">
        <v>1850707.496217829</v>
      </c>
      <c r="D833">
        <v>2597036.01476215</v>
      </c>
      <c r="E833">
        <v>3035847.217258739</v>
      </c>
      <c r="F833">
        <v>899762.1066555245</v>
      </c>
      <c r="G833">
        <v>1539442.498538746</v>
      </c>
    </row>
    <row r="834" spans="1:7">
      <c r="A834">
        <v>832</v>
      </c>
      <c r="B834">
        <v>9922795.333539711</v>
      </c>
      <c r="C834">
        <v>1850708.710032823</v>
      </c>
      <c r="D834">
        <v>2597035.532929451</v>
      </c>
      <c r="E834">
        <v>3035847.901623779</v>
      </c>
      <c r="F834">
        <v>899761.1247779781</v>
      </c>
      <c r="G834">
        <v>1539442.064175679</v>
      </c>
    </row>
    <row r="835" spans="1:7">
      <c r="A835">
        <v>833</v>
      </c>
      <c r="B835">
        <v>9922795.333264951</v>
      </c>
      <c r="C835">
        <v>1850709.093303806</v>
      </c>
      <c r="D835">
        <v>2597035.186339588</v>
      </c>
      <c r="E835">
        <v>3035847.539031563</v>
      </c>
      <c r="F835">
        <v>899761.3749558782</v>
      </c>
      <c r="G835">
        <v>1539442.139634114</v>
      </c>
    </row>
    <row r="836" spans="1:7">
      <c r="A836">
        <v>834</v>
      </c>
      <c r="B836">
        <v>9922795.333318258</v>
      </c>
      <c r="C836">
        <v>1850709.31729543</v>
      </c>
      <c r="D836">
        <v>2597034.911998991</v>
      </c>
      <c r="E836">
        <v>3035847.858668151</v>
      </c>
      <c r="F836">
        <v>899761.2302534769</v>
      </c>
      <c r="G836">
        <v>1539442.015102209</v>
      </c>
    </row>
    <row r="837" spans="1:7">
      <c r="A837">
        <v>835</v>
      </c>
      <c r="B837">
        <v>9922795.333292086</v>
      </c>
      <c r="C837">
        <v>1850705.943590953</v>
      </c>
      <c r="D837">
        <v>2597035.95710709</v>
      </c>
      <c r="E837">
        <v>3035847.094527744</v>
      </c>
      <c r="F837">
        <v>899763.4156398275</v>
      </c>
      <c r="G837">
        <v>1539442.922426472</v>
      </c>
    </row>
    <row r="838" spans="1:7">
      <c r="A838">
        <v>836</v>
      </c>
      <c r="B838">
        <v>9922795.333304584</v>
      </c>
      <c r="C838">
        <v>1850710.296556532</v>
      </c>
      <c r="D838">
        <v>2597034.951830166</v>
      </c>
      <c r="E838">
        <v>3035847.885936932</v>
      </c>
      <c r="F838">
        <v>899760.4535064498</v>
      </c>
      <c r="G838">
        <v>1539441.745474504</v>
      </c>
    </row>
    <row r="839" spans="1:7">
      <c r="A839">
        <v>837</v>
      </c>
      <c r="B839">
        <v>9922795.333220974</v>
      </c>
      <c r="C839">
        <v>1850708.225826487</v>
      </c>
      <c r="D839">
        <v>2597035.493444409</v>
      </c>
      <c r="E839">
        <v>3035847.506847658</v>
      </c>
      <c r="F839">
        <v>899761.7824635432</v>
      </c>
      <c r="G839">
        <v>1539442.324638877</v>
      </c>
    </row>
    <row r="840" spans="1:7">
      <c r="A840">
        <v>838</v>
      </c>
      <c r="B840">
        <v>9922795.333273431</v>
      </c>
      <c r="C840">
        <v>1850708.68947685</v>
      </c>
      <c r="D840">
        <v>2597035.365382251</v>
      </c>
      <c r="E840">
        <v>3035847.441295723</v>
      </c>
      <c r="F840">
        <v>899761.6097182105</v>
      </c>
      <c r="G840">
        <v>1539442.227400397</v>
      </c>
    </row>
    <row r="841" spans="1:7">
      <c r="A841">
        <v>839</v>
      </c>
      <c r="B841">
        <v>9922795.33317809</v>
      </c>
      <c r="C841">
        <v>1850701.492655448</v>
      </c>
      <c r="D841">
        <v>2597037.161774525</v>
      </c>
      <c r="E841">
        <v>3035846.736888523</v>
      </c>
      <c r="F841">
        <v>899765.8563507231</v>
      </c>
      <c r="G841">
        <v>1539444.085508871</v>
      </c>
    </row>
    <row r="842" spans="1:7">
      <c r="A842">
        <v>840</v>
      </c>
      <c r="B842">
        <v>9922795.333187833</v>
      </c>
      <c r="C842">
        <v>1850701.220063942</v>
      </c>
      <c r="D842">
        <v>2597037.355297056</v>
      </c>
      <c r="E842">
        <v>3035846.718873501</v>
      </c>
      <c r="F842">
        <v>899765.9142355171</v>
      </c>
      <c r="G842">
        <v>1539444.124717817</v>
      </c>
    </row>
    <row r="843" spans="1:7">
      <c r="A843">
        <v>841</v>
      </c>
      <c r="B843">
        <v>9922795.333289722</v>
      </c>
      <c r="C843">
        <v>1850702.673260581</v>
      </c>
      <c r="D843">
        <v>2597037.219893796</v>
      </c>
      <c r="E843">
        <v>3035846.542625203</v>
      </c>
      <c r="F843">
        <v>899765.0789756154</v>
      </c>
      <c r="G843">
        <v>1539443.818534527</v>
      </c>
    </row>
    <row r="844" spans="1:7">
      <c r="A844">
        <v>842</v>
      </c>
      <c r="B844">
        <v>9922795.33328714</v>
      </c>
      <c r="C844">
        <v>1850704.354125899</v>
      </c>
      <c r="D844">
        <v>2597036.660103722</v>
      </c>
      <c r="E844">
        <v>3035846.612909112</v>
      </c>
      <c r="F844">
        <v>899764.2283616976</v>
      </c>
      <c r="G844">
        <v>1539443.477786709</v>
      </c>
    </row>
    <row r="845" spans="1:7">
      <c r="A845">
        <v>843</v>
      </c>
      <c r="B845">
        <v>9922795.333291112</v>
      </c>
      <c r="C845">
        <v>1850698.73804225</v>
      </c>
      <c r="D845">
        <v>2597037.787625259</v>
      </c>
      <c r="E845">
        <v>3035846.140913605</v>
      </c>
      <c r="F845">
        <v>899767.7567598249</v>
      </c>
      <c r="G845">
        <v>1539444.909950173</v>
      </c>
    </row>
    <row r="846" spans="1:7">
      <c r="A846">
        <v>844</v>
      </c>
      <c r="B846">
        <v>9922795.333344223</v>
      </c>
      <c r="C846">
        <v>1850703.445863884</v>
      </c>
      <c r="D846">
        <v>2597036.821093186</v>
      </c>
      <c r="E846">
        <v>3035846.679861097</v>
      </c>
      <c r="F846">
        <v>899764.7456526166</v>
      </c>
      <c r="G846">
        <v>1539443.640873437</v>
      </c>
    </row>
    <row r="847" spans="1:7">
      <c r="A847">
        <v>845</v>
      </c>
      <c r="B847">
        <v>9922795.333308037</v>
      </c>
      <c r="C847">
        <v>1850702.467018462</v>
      </c>
      <c r="D847">
        <v>2597036.79330991</v>
      </c>
      <c r="E847">
        <v>3035847.080393742</v>
      </c>
      <c r="F847">
        <v>899765.2196246589</v>
      </c>
      <c r="G847">
        <v>1539443.772961264</v>
      </c>
    </row>
    <row r="848" spans="1:7">
      <c r="A848">
        <v>846</v>
      </c>
      <c r="B848">
        <v>9922795.333279191</v>
      </c>
      <c r="C848">
        <v>1850702.340423763</v>
      </c>
      <c r="D848">
        <v>2597036.969083439</v>
      </c>
      <c r="E848">
        <v>3035846.856755645</v>
      </c>
      <c r="F848">
        <v>899765.3161699</v>
      </c>
      <c r="G848">
        <v>1539443.850846444</v>
      </c>
    </row>
    <row r="849" spans="1:7">
      <c r="A849">
        <v>847</v>
      </c>
      <c r="B849">
        <v>9922795.333227249</v>
      </c>
      <c r="C849">
        <v>1850704.029679227</v>
      </c>
      <c r="D849">
        <v>2597036.481387907</v>
      </c>
      <c r="E849">
        <v>3035846.65130698</v>
      </c>
      <c r="F849">
        <v>899764.5786794086</v>
      </c>
      <c r="G849">
        <v>1539443.592173725</v>
      </c>
    </row>
    <row r="850" spans="1:7">
      <c r="A850">
        <v>848</v>
      </c>
      <c r="B850">
        <v>9922795.333129596</v>
      </c>
      <c r="C850">
        <v>1850700.163419452</v>
      </c>
      <c r="D850">
        <v>2597037.467260089</v>
      </c>
      <c r="E850">
        <v>3035846.769289004</v>
      </c>
      <c r="F850">
        <v>899766.5597538269</v>
      </c>
      <c r="G850">
        <v>1539444.373407223</v>
      </c>
    </row>
    <row r="851" spans="1:7">
      <c r="A851">
        <v>849</v>
      </c>
      <c r="B851">
        <v>9922795.33317977</v>
      </c>
      <c r="C851">
        <v>1850698.903933773</v>
      </c>
      <c r="D851">
        <v>2597037.854140993</v>
      </c>
      <c r="E851">
        <v>3035846.624498418</v>
      </c>
      <c r="F851">
        <v>899767.275025357</v>
      </c>
      <c r="G851">
        <v>1539444.67558123</v>
      </c>
    </row>
    <row r="852" spans="1:7">
      <c r="A852">
        <v>850</v>
      </c>
      <c r="B852">
        <v>9922795.333079895</v>
      </c>
      <c r="C852">
        <v>1850702.694829384</v>
      </c>
      <c r="D852">
        <v>2597036.992673165</v>
      </c>
      <c r="E852">
        <v>3035846.803788039</v>
      </c>
      <c r="F852">
        <v>899765.0556758594</v>
      </c>
      <c r="G852">
        <v>1539443.786113447</v>
      </c>
    </row>
    <row r="853" spans="1:7">
      <c r="A853">
        <v>851</v>
      </c>
      <c r="B853">
        <v>9922795.333199181</v>
      </c>
      <c r="C853">
        <v>1850704.512548835</v>
      </c>
      <c r="D853">
        <v>2597035.837030654</v>
      </c>
      <c r="E853">
        <v>3035847.368947418</v>
      </c>
      <c r="F853">
        <v>899764.265660907</v>
      </c>
      <c r="G853">
        <v>1539443.349011368</v>
      </c>
    </row>
    <row r="854" spans="1:7">
      <c r="A854">
        <v>852</v>
      </c>
      <c r="B854">
        <v>9922795.333145805</v>
      </c>
      <c r="C854">
        <v>1850706.220368918</v>
      </c>
      <c r="D854">
        <v>2597036.223448398</v>
      </c>
      <c r="E854">
        <v>3035846.881556808</v>
      </c>
      <c r="F854">
        <v>899763.0484665236</v>
      </c>
      <c r="G854">
        <v>1539442.959305156</v>
      </c>
    </row>
    <row r="855" spans="1:7">
      <c r="A855">
        <v>853</v>
      </c>
      <c r="B855">
        <v>9922795.333141631</v>
      </c>
      <c r="C855">
        <v>1850702.524519278</v>
      </c>
      <c r="D855">
        <v>2597036.985378538</v>
      </c>
      <c r="E855">
        <v>3035846.881075421</v>
      </c>
      <c r="F855">
        <v>899765.1341034978</v>
      </c>
      <c r="G855">
        <v>1539443.808064895</v>
      </c>
    </row>
    <row r="856" spans="1:7">
      <c r="A856">
        <v>854</v>
      </c>
      <c r="B856">
        <v>9922795.33315164</v>
      </c>
      <c r="C856">
        <v>1850701.776839049</v>
      </c>
      <c r="D856">
        <v>2597037.172383812</v>
      </c>
      <c r="E856">
        <v>3035846.724344307</v>
      </c>
      <c r="F856">
        <v>899765.6254364637</v>
      </c>
      <c r="G856">
        <v>1539444.03414801</v>
      </c>
    </row>
    <row r="857" spans="1:7">
      <c r="A857">
        <v>855</v>
      </c>
      <c r="B857">
        <v>9922795.333043439</v>
      </c>
      <c r="C857">
        <v>1850698.376820759</v>
      </c>
      <c r="D857">
        <v>2597038.504025476</v>
      </c>
      <c r="E857">
        <v>3035846.087044944</v>
      </c>
      <c r="F857">
        <v>899767.477230305</v>
      </c>
      <c r="G857">
        <v>1539444.887921956</v>
      </c>
    </row>
    <row r="858" spans="1:7">
      <c r="A858">
        <v>856</v>
      </c>
      <c r="B858">
        <v>9922795.333163757</v>
      </c>
      <c r="C858">
        <v>1850699.244115989</v>
      </c>
      <c r="D858">
        <v>2597038.132364983</v>
      </c>
      <c r="E858">
        <v>3035846.405189728</v>
      </c>
      <c r="F858">
        <v>899766.9126992084</v>
      </c>
      <c r="G858">
        <v>1539444.638793848</v>
      </c>
    </row>
    <row r="859" spans="1:7">
      <c r="A859">
        <v>857</v>
      </c>
      <c r="B859">
        <v>9922795.333048588</v>
      </c>
      <c r="C859">
        <v>1850698.257799215</v>
      </c>
      <c r="D859">
        <v>2597038.431191677</v>
      </c>
      <c r="E859">
        <v>3035846.252361263</v>
      </c>
      <c r="F859">
        <v>899767.5078652719</v>
      </c>
      <c r="G859">
        <v>1539444.883831162</v>
      </c>
    </row>
    <row r="860" spans="1:7">
      <c r="A860">
        <v>858</v>
      </c>
      <c r="B860">
        <v>9922795.333070545</v>
      </c>
      <c r="C860">
        <v>1850701.351287246</v>
      </c>
      <c r="D860">
        <v>2597037.77057325</v>
      </c>
      <c r="E860">
        <v>3035846.489569725</v>
      </c>
      <c r="F860">
        <v>899765.6285129467</v>
      </c>
      <c r="G860">
        <v>1539444.093127378</v>
      </c>
    </row>
    <row r="861" spans="1:7">
      <c r="A861">
        <v>859</v>
      </c>
      <c r="B861">
        <v>9922795.333284058</v>
      </c>
      <c r="C861">
        <v>1850689.232295148</v>
      </c>
      <c r="D861">
        <v>2597040.858314687</v>
      </c>
      <c r="E861">
        <v>3035845.625108556</v>
      </c>
      <c r="F861">
        <v>899772.5883264214</v>
      </c>
      <c r="G861">
        <v>1539447.029239245</v>
      </c>
    </row>
    <row r="862" spans="1:7">
      <c r="A862">
        <v>860</v>
      </c>
      <c r="B862">
        <v>9922795.333138268</v>
      </c>
      <c r="C862">
        <v>1850699.61817594</v>
      </c>
      <c r="D862">
        <v>2597038.242252365</v>
      </c>
      <c r="E862">
        <v>3035846.28206974</v>
      </c>
      <c r="F862">
        <v>899766.6190833612</v>
      </c>
      <c r="G862">
        <v>1539444.571556862</v>
      </c>
    </row>
    <row r="863" spans="1:7">
      <c r="A863">
        <v>861</v>
      </c>
      <c r="B863">
        <v>9922795.333095411</v>
      </c>
      <c r="C863">
        <v>1850694.395393919</v>
      </c>
      <c r="D863">
        <v>2597039.641851703</v>
      </c>
      <c r="E863">
        <v>3035845.842033374</v>
      </c>
      <c r="F863">
        <v>899769.650414786</v>
      </c>
      <c r="G863">
        <v>1539445.803401628</v>
      </c>
    </row>
    <row r="864" spans="1:7">
      <c r="A864">
        <v>862</v>
      </c>
      <c r="B864">
        <v>9922795.333076339</v>
      </c>
      <c r="C864">
        <v>1850697.643266192</v>
      </c>
      <c r="D864">
        <v>2597038.420010296</v>
      </c>
      <c r="E864">
        <v>3035846.366200865</v>
      </c>
      <c r="F864">
        <v>899767.9069350351</v>
      </c>
      <c r="G864">
        <v>1539444.996663952</v>
      </c>
    </row>
    <row r="865" spans="1:7">
      <c r="A865">
        <v>863</v>
      </c>
      <c r="B865">
        <v>9922795.333091103</v>
      </c>
      <c r="C865">
        <v>1850700.566985607</v>
      </c>
      <c r="D865">
        <v>2597038.243942507</v>
      </c>
      <c r="E865">
        <v>3035845.948239285</v>
      </c>
      <c r="F865">
        <v>899766.185337106</v>
      </c>
      <c r="G865">
        <v>1539444.388586598</v>
      </c>
    </row>
    <row r="866" spans="1:7">
      <c r="A866">
        <v>864</v>
      </c>
      <c r="B866">
        <v>9922795.3330565</v>
      </c>
      <c r="C866">
        <v>1850698.688335322</v>
      </c>
      <c r="D866">
        <v>2597038.436305495</v>
      </c>
      <c r="E866">
        <v>3035846.017245785</v>
      </c>
      <c r="F866">
        <v>899767.3664805409</v>
      </c>
      <c r="G866">
        <v>1539444.824689357</v>
      </c>
    </row>
    <row r="867" spans="1:7">
      <c r="A867">
        <v>865</v>
      </c>
      <c r="B867">
        <v>9922795.333182408</v>
      </c>
      <c r="C867">
        <v>1850696.345909215</v>
      </c>
      <c r="D867">
        <v>2597038.918794321</v>
      </c>
      <c r="E867">
        <v>3035845.700647457</v>
      </c>
      <c r="F867">
        <v>899768.9175081266</v>
      </c>
      <c r="G867">
        <v>1539445.450323287</v>
      </c>
    </row>
    <row r="868" spans="1:7">
      <c r="A868">
        <v>866</v>
      </c>
      <c r="B868">
        <v>9922795.333076883</v>
      </c>
      <c r="C868">
        <v>1850699.121724068</v>
      </c>
      <c r="D868">
        <v>2597038.387904066</v>
      </c>
      <c r="E868">
        <v>3035846.377991882</v>
      </c>
      <c r="F868">
        <v>899766.834132983</v>
      </c>
      <c r="G868">
        <v>1539444.611323884</v>
      </c>
    </row>
    <row r="869" spans="1:7">
      <c r="A869">
        <v>867</v>
      </c>
      <c r="B869">
        <v>9922795.33303263</v>
      </c>
      <c r="C869">
        <v>1850698.478583312</v>
      </c>
      <c r="D869">
        <v>2597038.480139608</v>
      </c>
      <c r="E869">
        <v>3035846.049745058</v>
      </c>
      <c r="F869">
        <v>899767.4458452798</v>
      </c>
      <c r="G869">
        <v>1539444.878719374</v>
      </c>
    </row>
    <row r="870" spans="1:7">
      <c r="A870">
        <v>868</v>
      </c>
      <c r="B870">
        <v>9922795.333015451</v>
      </c>
      <c r="C870">
        <v>1850698.487216731</v>
      </c>
      <c r="D870">
        <v>2597038.381098714</v>
      </c>
      <c r="E870">
        <v>3035846.149246348</v>
      </c>
      <c r="F870">
        <v>899767.4591686872</v>
      </c>
      <c r="G870">
        <v>1539444.85628497</v>
      </c>
    </row>
    <row r="871" spans="1:7">
      <c r="A871">
        <v>869</v>
      </c>
      <c r="B871">
        <v>9922795.333031798</v>
      </c>
      <c r="C871">
        <v>1850697.969929554</v>
      </c>
      <c r="D871">
        <v>2597038.442200765</v>
      </c>
      <c r="E871">
        <v>3035846.092622823</v>
      </c>
      <c r="F871">
        <v>899767.8234647574</v>
      </c>
      <c r="G871">
        <v>1539445.004813896</v>
      </c>
    </row>
    <row r="872" spans="1:7">
      <c r="A872">
        <v>870</v>
      </c>
      <c r="B872">
        <v>9922795.332987661</v>
      </c>
      <c r="C872">
        <v>1850696.985513252</v>
      </c>
      <c r="D872">
        <v>2597038.79688779</v>
      </c>
      <c r="E872">
        <v>3035845.816751738</v>
      </c>
      <c r="F872">
        <v>899768.4439275534</v>
      </c>
      <c r="G872">
        <v>1539445.289907329</v>
      </c>
    </row>
    <row r="873" spans="1:7">
      <c r="A873">
        <v>871</v>
      </c>
      <c r="B873">
        <v>9922795.3330568</v>
      </c>
      <c r="C873">
        <v>1850695.827277366</v>
      </c>
      <c r="D873">
        <v>2597039.120859977</v>
      </c>
      <c r="E873">
        <v>3035845.74286879</v>
      </c>
      <c r="F873">
        <v>899769.0819260991</v>
      </c>
      <c r="G873">
        <v>1539445.560124568</v>
      </c>
    </row>
    <row r="874" spans="1:7">
      <c r="A874">
        <v>872</v>
      </c>
      <c r="B874">
        <v>9922795.333064761</v>
      </c>
      <c r="C874">
        <v>1850694.963858915</v>
      </c>
      <c r="D874">
        <v>2597039.306026543</v>
      </c>
      <c r="E874">
        <v>3035845.451088998</v>
      </c>
      <c r="F874">
        <v>899769.7408999631</v>
      </c>
      <c r="G874">
        <v>1539445.871190342</v>
      </c>
    </row>
    <row r="875" spans="1:7">
      <c r="A875">
        <v>873</v>
      </c>
      <c r="B875">
        <v>9922795.332986537</v>
      </c>
      <c r="C875">
        <v>1850696.487812877</v>
      </c>
      <c r="D875">
        <v>2597039.053937154</v>
      </c>
      <c r="E875">
        <v>3035845.687767961</v>
      </c>
      <c r="F875">
        <v>899768.6910162201</v>
      </c>
      <c r="G875">
        <v>1539445.412452323</v>
      </c>
    </row>
    <row r="876" spans="1:7">
      <c r="A876">
        <v>874</v>
      </c>
      <c r="B876">
        <v>9922795.332964793</v>
      </c>
      <c r="C876">
        <v>1850697.214082842</v>
      </c>
      <c r="D876">
        <v>2597038.691860033</v>
      </c>
      <c r="E876">
        <v>3035845.798507772</v>
      </c>
      <c r="F876">
        <v>899768.3799717803</v>
      </c>
      <c r="G876">
        <v>1539445.248542365</v>
      </c>
    </row>
    <row r="877" spans="1:7">
      <c r="A877">
        <v>875</v>
      </c>
      <c r="B877">
        <v>9922795.333004404</v>
      </c>
      <c r="C877">
        <v>1850697.088581135</v>
      </c>
      <c r="D877">
        <v>2597038.735380942</v>
      </c>
      <c r="E877">
        <v>3035845.758309921</v>
      </c>
      <c r="F877">
        <v>899768.464900327</v>
      </c>
      <c r="G877">
        <v>1539445.285832079</v>
      </c>
    </row>
    <row r="878" spans="1:7">
      <c r="A878">
        <v>876</v>
      </c>
      <c r="B878">
        <v>9922795.333009789</v>
      </c>
      <c r="C878">
        <v>1850698.302468096</v>
      </c>
      <c r="D878">
        <v>2597038.484067594</v>
      </c>
      <c r="E878">
        <v>3035845.71418081</v>
      </c>
      <c r="F878">
        <v>899767.8224545312</v>
      </c>
      <c r="G878">
        <v>1539445.009838759</v>
      </c>
    </row>
    <row r="879" spans="1:7">
      <c r="A879">
        <v>877</v>
      </c>
      <c r="B879">
        <v>9922795.332970338</v>
      </c>
      <c r="C879">
        <v>1850697.86539548</v>
      </c>
      <c r="D879">
        <v>2597038.596190553</v>
      </c>
      <c r="E879">
        <v>3035845.712593662</v>
      </c>
      <c r="F879">
        <v>899768.028816091</v>
      </c>
      <c r="G879">
        <v>1539445.129974552</v>
      </c>
    </row>
    <row r="880" spans="1:7">
      <c r="A880">
        <v>878</v>
      </c>
      <c r="B880">
        <v>9922795.332986299</v>
      </c>
      <c r="C880">
        <v>1850699.84761961</v>
      </c>
      <c r="D880">
        <v>2597038.124847104</v>
      </c>
      <c r="E880">
        <v>3035845.723921921</v>
      </c>
      <c r="F880">
        <v>899766.9579588586</v>
      </c>
      <c r="G880">
        <v>1539444.678638805</v>
      </c>
    </row>
    <row r="881" spans="1:7">
      <c r="A881">
        <v>879</v>
      </c>
      <c r="B881">
        <v>9922795.332967287</v>
      </c>
      <c r="C881">
        <v>1850697.709902741</v>
      </c>
      <c r="D881">
        <v>2597038.620526849</v>
      </c>
      <c r="E881">
        <v>3035845.797878474</v>
      </c>
      <c r="F881">
        <v>899768.0821310232</v>
      </c>
      <c r="G881">
        <v>1539445.122528199</v>
      </c>
    </row>
    <row r="882" spans="1:7">
      <c r="A882">
        <v>880</v>
      </c>
      <c r="B882">
        <v>9922795.332958683</v>
      </c>
      <c r="C882">
        <v>1850697.588294077</v>
      </c>
      <c r="D882">
        <v>2597038.675861803</v>
      </c>
      <c r="E882">
        <v>3035845.735649399</v>
      </c>
      <c r="F882">
        <v>899768.1597732861</v>
      </c>
      <c r="G882">
        <v>1539445.173380118</v>
      </c>
    </row>
    <row r="883" spans="1:7">
      <c r="A883">
        <v>881</v>
      </c>
      <c r="B883">
        <v>9922795.332996562</v>
      </c>
      <c r="C883">
        <v>1850699.379106358</v>
      </c>
      <c r="D883">
        <v>2597038.347556157</v>
      </c>
      <c r="E883">
        <v>3035845.730629096</v>
      </c>
      <c r="F883">
        <v>899767.1146771817</v>
      </c>
      <c r="G883">
        <v>1539444.761027771</v>
      </c>
    </row>
    <row r="884" spans="1:7">
      <c r="A884">
        <v>882</v>
      </c>
      <c r="B884">
        <v>9922795.332929078</v>
      </c>
      <c r="C884">
        <v>1850700.759655493</v>
      </c>
      <c r="D884">
        <v>2597037.71795573</v>
      </c>
      <c r="E884">
        <v>3035846.074494991</v>
      </c>
      <c r="F884">
        <v>899766.3897464136</v>
      </c>
      <c r="G884">
        <v>1539444.391076451</v>
      </c>
    </row>
    <row r="885" spans="1:7">
      <c r="A885">
        <v>883</v>
      </c>
      <c r="B885">
        <v>9922795.332949087</v>
      </c>
      <c r="C885">
        <v>1850699.951903406</v>
      </c>
      <c r="D885">
        <v>2597037.953771226</v>
      </c>
      <c r="E885">
        <v>3035846.073341671</v>
      </c>
      <c r="F885">
        <v>899766.7880733339</v>
      </c>
      <c r="G885">
        <v>1539444.56585945</v>
      </c>
    </row>
    <row r="886" spans="1:7">
      <c r="A886">
        <v>884</v>
      </c>
      <c r="B886">
        <v>9922795.332876459</v>
      </c>
      <c r="C886">
        <v>1850697.593682752</v>
      </c>
      <c r="D886">
        <v>2597038.41211518</v>
      </c>
      <c r="E886">
        <v>3035845.909200011</v>
      </c>
      <c r="F886">
        <v>899768.275610092</v>
      </c>
      <c r="G886">
        <v>1539445.142268423</v>
      </c>
    </row>
    <row r="887" spans="1:7">
      <c r="A887">
        <v>885</v>
      </c>
      <c r="B887">
        <v>9922795.332831739</v>
      </c>
      <c r="C887">
        <v>1850698.996055303</v>
      </c>
      <c r="D887">
        <v>2597038.13394826</v>
      </c>
      <c r="E887">
        <v>3035845.958915302</v>
      </c>
      <c r="F887">
        <v>899767.4431137776</v>
      </c>
      <c r="G887">
        <v>1539444.800799096</v>
      </c>
    </row>
    <row r="888" spans="1:7">
      <c r="A888">
        <v>886</v>
      </c>
      <c r="B888">
        <v>9922795.332853751</v>
      </c>
      <c r="C888">
        <v>1850698.676623308</v>
      </c>
      <c r="D888">
        <v>2597038.255390848</v>
      </c>
      <c r="E888">
        <v>3035845.89126481</v>
      </c>
      <c r="F888">
        <v>899767.6267442016</v>
      </c>
      <c r="G888">
        <v>1539444.882830583</v>
      </c>
    </row>
    <row r="889" spans="1:7">
      <c r="A889">
        <v>887</v>
      </c>
      <c r="B889">
        <v>9922795.332755007</v>
      </c>
      <c r="C889">
        <v>1850697.244443166</v>
      </c>
      <c r="D889">
        <v>2597038.593114584</v>
      </c>
      <c r="E889">
        <v>3035845.904177693</v>
      </c>
      <c r="F889">
        <v>899768.3975646941</v>
      </c>
      <c r="G889">
        <v>1539445.19345487</v>
      </c>
    </row>
    <row r="890" spans="1:7">
      <c r="A890">
        <v>888</v>
      </c>
      <c r="B890">
        <v>9922795.332755912</v>
      </c>
      <c r="C890">
        <v>1850697.025403317</v>
      </c>
      <c r="D890">
        <v>2597038.58088511</v>
      </c>
      <c r="E890">
        <v>3035845.926057582</v>
      </c>
      <c r="F890">
        <v>899768.5598271422</v>
      </c>
      <c r="G890">
        <v>1539445.24058276</v>
      </c>
    </row>
    <row r="891" spans="1:7">
      <c r="A891">
        <v>889</v>
      </c>
      <c r="B891">
        <v>9922795.332781602</v>
      </c>
      <c r="C891">
        <v>1850698.363019837</v>
      </c>
      <c r="D891">
        <v>2597038.137419836</v>
      </c>
      <c r="E891">
        <v>3035846.28280519</v>
      </c>
      <c r="F891">
        <v>899767.6736919085</v>
      </c>
      <c r="G891">
        <v>1539444.875844831</v>
      </c>
    </row>
    <row r="892" spans="1:7">
      <c r="A892">
        <v>890</v>
      </c>
      <c r="B892">
        <v>9922795.332776874</v>
      </c>
      <c r="C892">
        <v>1850696.501187054</v>
      </c>
      <c r="D892">
        <v>2597038.749701462</v>
      </c>
      <c r="E892">
        <v>3035845.697049674</v>
      </c>
      <c r="F892">
        <v>899768.9490498489</v>
      </c>
      <c r="G892">
        <v>1539445.435788835</v>
      </c>
    </row>
    <row r="893" spans="1:7">
      <c r="A893">
        <v>891</v>
      </c>
      <c r="B893">
        <v>9922795.332762651</v>
      </c>
      <c r="C893">
        <v>1850695.565572504</v>
      </c>
      <c r="D893">
        <v>2597038.992457301</v>
      </c>
      <c r="E893">
        <v>3035845.72284608</v>
      </c>
      <c r="F893">
        <v>899769.4184577971</v>
      </c>
      <c r="G893">
        <v>1539445.63342897</v>
      </c>
    </row>
    <row r="894" spans="1:7">
      <c r="A894">
        <v>892</v>
      </c>
      <c r="B894">
        <v>9922795.332788259</v>
      </c>
      <c r="C894">
        <v>1850695.863372324</v>
      </c>
      <c r="D894">
        <v>2597038.84944241</v>
      </c>
      <c r="E894">
        <v>3035845.83760226</v>
      </c>
      <c r="F894">
        <v>899769.247624431</v>
      </c>
      <c r="G894">
        <v>1539445.534746833</v>
      </c>
    </row>
    <row r="895" spans="1:7">
      <c r="A895">
        <v>893</v>
      </c>
      <c r="B895">
        <v>9922795.332744574</v>
      </c>
      <c r="C895">
        <v>1850698.680485486</v>
      </c>
      <c r="D895">
        <v>2597038.01866097</v>
      </c>
      <c r="E895">
        <v>3035846.401987473</v>
      </c>
      <c r="F895">
        <v>899767.492929503</v>
      </c>
      <c r="G895">
        <v>1539444.738681144</v>
      </c>
    </row>
    <row r="896" spans="1:7">
      <c r="A896">
        <v>894</v>
      </c>
      <c r="B896">
        <v>9922795.332756199</v>
      </c>
      <c r="C896">
        <v>1850698.866423027</v>
      </c>
      <c r="D896">
        <v>2597037.977329057</v>
      </c>
      <c r="E896">
        <v>3035846.352830348</v>
      </c>
      <c r="F896">
        <v>899767.4293102334</v>
      </c>
      <c r="G896">
        <v>1539444.706863533</v>
      </c>
    </row>
    <row r="897" spans="1:7">
      <c r="A897">
        <v>895</v>
      </c>
      <c r="B897">
        <v>9922795.33275667</v>
      </c>
      <c r="C897">
        <v>1850698.744849108</v>
      </c>
      <c r="D897">
        <v>2597037.993280553</v>
      </c>
      <c r="E897">
        <v>3035846.452725619</v>
      </c>
      <c r="F897">
        <v>899767.4444574247</v>
      </c>
      <c r="G897">
        <v>1539444.697443967</v>
      </c>
    </row>
    <row r="898" spans="1:7">
      <c r="A898">
        <v>896</v>
      </c>
      <c r="B898">
        <v>9922795.332736613</v>
      </c>
      <c r="C898">
        <v>1850698.917285349</v>
      </c>
      <c r="D898">
        <v>2597038.034079575</v>
      </c>
      <c r="E898">
        <v>3035846.384282061</v>
      </c>
      <c r="F898">
        <v>899767.3175710016</v>
      </c>
      <c r="G898">
        <v>1539444.679518627</v>
      </c>
    </row>
    <row r="899" spans="1:7">
      <c r="A899">
        <v>897</v>
      </c>
      <c r="B899">
        <v>9922795.332760027</v>
      </c>
      <c r="C899">
        <v>1850698.11229987</v>
      </c>
      <c r="D899">
        <v>2597038.145561416</v>
      </c>
      <c r="E899">
        <v>3035846.268050917</v>
      </c>
      <c r="F899">
        <v>899767.889089589</v>
      </c>
      <c r="G899">
        <v>1539444.917758235</v>
      </c>
    </row>
    <row r="900" spans="1:7">
      <c r="A900">
        <v>898</v>
      </c>
      <c r="B900">
        <v>9922795.332738211</v>
      </c>
      <c r="C900">
        <v>1850699.881631367</v>
      </c>
      <c r="D900">
        <v>2597037.766429097</v>
      </c>
      <c r="E900">
        <v>3035846.561826507</v>
      </c>
      <c r="F900">
        <v>899766.7091362443</v>
      </c>
      <c r="G900">
        <v>1539444.413714998</v>
      </c>
    </row>
    <row r="901" spans="1:7">
      <c r="A901">
        <v>899</v>
      </c>
      <c r="B901">
        <v>9922795.33278642</v>
      </c>
      <c r="C901">
        <v>1850697.319741272</v>
      </c>
      <c r="D901">
        <v>2597038.442672858</v>
      </c>
      <c r="E901">
        <v>3035846.450499054</v>
      </c>
      <c r="F901">
        <v>899768.129640226</v>
      </c>
      <c r="G901">
        <v>1539444.990233011</v>
      </c>
    </row>
    <row r="902" spans="1:7">
      <c r="A902">
        <v>900</v>
      </c>
      <c r="B902">
        <v>9922795.332742486</v>
      </c>
      <c r="C902">
        <v>1850698.440406282</v>
      </c>
      <c r="D902">
        <v>2597038.287457826</v>
      </c>
      <c r="E902">
        <v>3035846.253348797</v>
      </c>
      <c r="F902">
        <v>899767.5539926238</v>
      </c>
      <c r="G902">
        <v>1539444.797536959</v>
      </c>
    </row>
    <row r="903" spans="1:7">
      <c r="A903">
        <v>901</v>
      </c>
      <c r="B903">
        <v>9922795.332770525</v>
      </c>
      <c r="C903">
        <v>1850700.10721115</v>
      </c>
      <c r="D903">
        <v>2597037.779710477</v>
      </c>
      <c r="E903">
        <v>3035846.355484462</v>
      </c>
      <c r="F903">
        <v>899766.6892720924</v>
      </c>
      <c r="G903">
        <v>1539444.401092342</v>
      </c>
    </row>
    <row r="904" spans="1:7">
      <c r="A904">
        <v>902</v>
      </c>
      <c r="B904">
        <v>9922795.332750803</v>
      </c>
      <c r="C904">
        <v>1850697.893461734</v>
      </c>
      <c r="D904">
        <v>2597038.336791047</v>
      </c>
      <c r="E904">
        <v>3035846.3635484</v>
      </c>
      <c r="F904">
        <v>899767.8360745428</v>
      </c>
      <c r="G904">
        <v>1539444.902875079</v>
      </c>
    </row>
    <row r="905" spans="1:7">
      <c r="A905">
        <v>903</v>
      </c>
      <c r="B905">
        <v>9922795.332745889</v>
      </c>
      <c r="C905">
        <v>1850700.666961391</v>
      </c>
      <c r="D905">
        <v>2597037.762793174</v>
      </c>
      <c r="E905">
        <v>3035846.29116995</v>
      </c>
      <c r="F905">
        <v>899766.3171192354</v>
      </c>
      <c r="G905">
        <v>1539444.294702139</v>
      </c>
    </row>
    <row r="906" spans="1:7">
      <c r="A906">
        <v>904</v>
      </c>
      <c r="B906">
        <v>9922795.332767157</v>
      </c>
      <c r="C906">
        <v>1850698.254861282</v>
      </c>
      <c r="D906">
        <v>2597038.134856267</v>
      </c>
      <c r="E906">
        <v>3035846.463802562</v>
      </c>
      <c r="F906">
        <v>899767.6771287462</v>
      </c>
      <c r="G906">
        <v>1539444.8021183</v>
      </c>
    </row>
    <row r="907" spans="1:7">
      <c r="A907">
        <v>905</v>
      </c>
      <c r="B907">
        <v>9922795.332795423</v>
      </c>
      <c r="C907">
        <v>1850698.918200254</v>
      </c>
      <c r="D907">
        <v>2597038.051604089</v>
      </c>
      <c r="E907">
        <v>3035846.353125929</v>
      </c>
      <c r="F907">
        <v>899767.3256980445</v>
      </c>
      <c r="G907">
        <v>1539444.684167107</v>
      </c>
    </row>
    <row r="908" spans="1:7">
      <c r="A908">
        <v>906</v>
      </c>
      <c r="B908">
        <v>9922795.332739897</v>
      </c>
      <c r="C908">
        <v>1850698.539115067</v>
      </c>
      <c r="D908">
        <v>2597038.083798226</v>
      </c>
      <c r="E908">
        <v>3035846.384685024</v>
      </c>
      <c r="F908">
        <v>899767.5467398806</v>
      </c>
      <c r="G908">
        <v>1539444.778401701</v>
      </c>
    </row>
    <row r="909" spans="1:7">
      <c r="A909">
        <v>907</v>
      </c>
      <c r="B909">
        <v>9922795.332767734</v>
      </c>
      <c r="C909">
        <v>1850702.737128986</v>
      </c>
      <c r="D909">
        <v>2597037.303981238</v>
      </c>
      <c r="E909">
        <v>3035846.450265849</v>
      </c>
      <c r="F909">
        <v>899765.0643504078</v>
      </c>
      <c r="G909">
        <v>1539443.777041252</v>
      </c>
    </row>
    <row r="910" spans="1:7">
      <c r="A910">
        <v>908</v>
      </c>
      <c r="B910">
        <v>9922795.33276714</v>
      </c>
      <c r="C910">
        <v>1850698.976336773</v>
      </c>
      <c r="D910">
        <v>2597038.063013636</v>
      </c>
      <c r="E910">
        <v>3035846.352345594</v>
      </c>
      <c r="F910">
        <v>899767.2712537284</v>
      </c>
      <c r="G910">
        <v>1539444.669817408</v>
      </c>
    </row>
    <row r="911" spans="1:7">
      <c r="A911">
        <v>909</v>
      </c>
      <c r="B911">
        <v>9922795.332757236</v>
      </c>
      <c r="C911">
        <v>1850697.213781997</v>
      </c>
      <c r="D911">
        <v>2597038.50188048</v>
      </c>
      <c r="E911">
        <v>3035846.426762546</v>
      </c>
      <c r="F911">
        <v>899768.1530640526</v>
      </c>
      <c r="G911">
        <v>1539445.037268162</v>
      </c>
    </row>
    <row r="912" spans="1:7">
      <c r="A912">
        <v>910</v>
      </c>
      <c r="B912">
        <v>9922795.332741948</v>
      </c>
      <c r="C912">
        <v>1850696.6867548</v>
      </c>
      <c r="D912">
        <v>2597038.641391951</v>
      </c>
      <c r="E912">
        <v>3035846.189790365</v>
      </c>
      <c r="F912">
        <v>899768.5926101852</v>
      </c>
      <c r="G912">
        <v>1539445.222194646</v>
      </c>
    </row>
    <row r="913" spans="1:7">
      <c r="A913">
        <v>911</v>
      </c>
      <c r="B913">
        <v>9922795.332754102</v>
      </c>
      <c r="C913">
        <v>1850700.933796527</v>
      </c>
      <c r="D913">
        <v>2597037.682460019</v>
      </c>
      <c r="E913">
        <v>3035846.478286094</v>
      </c>
      <c r="F913">
        <v>899766.0425309755</v>
      </c>
      <c r="G913">
        <v>1539444.195680487</v>
      </c>
    </row>
    <row r="914" spans="1:7">
      <c r="A914">
        <v>912</v>
      </c>
      <c r="B914">
        <v>9922795.332739772</v>
      </c>
      <c r="C914">
        <v>1850698.65969134</v>
      </c>
      <c r="D914">
        <v>2597038.125929724</v>
      </c>
      <c r="E914">
        <v>3035846.390088886</v>
      </c>
      <c r="F914">
        <v>899767.4264030604</v>
      </c>
      <c r="G914">
        <v>1539444.730626763</v>
      </c>
    </row>
    <row r="915" spans="1:7">
      <c r="A915">
        <v>913</v>
      </c>
      <c r="B915">
        <v>9922795.332766317</v>
      </c>
      <c r="C915">
        <v>1850697.749718014</v>
      </c>
      <c r="D915">
        <v>2597037.998415429</v>
      </c>
      <c r="E915">
        <v>3035846.432431801</v>
      </c>
      <c r="F915">
        <v>899768.1644191165</v>
      </c>
      <c r="G915">
        <v>1539444.987781955</v>
      </c>
    </row>
    <row r="916" spans="1:7">
      <c r="A916">
        <v>914</v>
      </c>
      <c r="B916">
        <v>9922795.33274537</v>
      </c>
      <c r="C916">
        <v>1850698.791400245</v>
      </c>
      <c r="D916">
        <v>2597038.094083093</v>
      </c>
      <c r="E916">
        <v>3035846.356216884</v>
      </c>
      <c r="F916">
        <v>899767.3815430638</v>
      </c>
      <c r="G916">
        <v>1539444.709502084</v>
      </c>
    </row>
    <row r="917" spans="1:7">
      <c r="A917">
        <v>915</v>
      </c>
      <c r="B917">
        <v>9922795.33274718</v>
      </c>
      <c r="C917">
        <v>1850698.5955206</v>
      </c>
      <c r="D917">
        <v>2597038.140942893</v>
      </c>
      <c r="E917">
        <v>3035846.289021641</v>
      </c>
      <c r="F917">
        <v>899767.5351893785</v>
      </c>
      <c r="G917">
        <v>1539444.772072669</v>
      </c>
    </row>
    <row r="918" spans="1:7">
      <c r="A918">
        <v>916</v>
      </c>
      <c r="B918">
        <v>9922795.332736235</v>
      </c>
      <c r="C918">
        <v>1850700.681641403</v>
      </c>
      <c r="D918">
        <v>2597037.587053903</v>
      </c>
      <c r="E918">
        <v>3035846.547334973</v>
      </c>
      <c r="F918">
        <v>899766.2695468934</v>
      </c>
      <c r="G918">
        <v>1539444.247159063</v>
      </c>
    </row>
    <row r="919" spans="1:7">
      <c r="A919">
        <v>917</v>
      </c>
      <c r="B919">
        <v>9922795.332745597</v>
      </c>
      <c r="C919">
        <v>1850701.022514976</v>
      </c>
      <c r="D919">
        <v>2597037.489341988</v>
      </c>
      <c r="E919">
        <v>3035846.590163861</v>
      </c>
      <c r="F919">
        <v>899766.0727812357</v>
      </c>
      <c r="G919">
        <v>1539444.157943536</v>
      </c>
    </row>
    <row r="920" spans="1:7">
      <c r="A920">
        <v>918</v>
      </c>
      <c r="B920">
        <v>9922795.332763042</v>
      </c>
      <c r="C920">
        <v>1850700.186117027</v>
      </c>
      <c r="D920">
        <v>2597037.675202033</v>
      </c>
      <c r="E920">
        <v>3035846.577510209</v>
      </c>
      <c r="F920">
        <v>899766.5395670384</v>
      </c>
      <c r="G920">
        <v>1539444.354366735</v>
      </c>
    </row>
    <row r="921" spans="1:7">
      <c r="A921">
        <v>919</v>
      </c>
      <c r="B921">
        <v>9922795.332744237</v>
      </c>
      <c r="C921">
        <v>1850700.948895612</v>
      </c>
      <c r="D921">
        <v>2597037.495291934</v>
      </c>
      <c r="E921">
        <v>3035846.615939289</v>
      </c>
      <c r="F921">
        <v>899766.102681436</v>
      </c>
      <c r="G921">
        <v>1539444.169935968</v>
      </c>
    </row>
    <row r="922" spans="1:7">
      <c r="A922">
        <v>920</v>
      </c>
      <c r="B922">
        <v>9922795.332746085</v>
      </c>
      <c r="C922">
        <v>1850700.103423152</v>
      </c>
      <c r="D922">
        <v>2597037.794553234</v>
      </c>
      <c r="E922">
        <v>3035846.277428299</v>
      </c>
      <c r="F922">
        <v>899766.6935005112</v>
      </c>
      <c r="G922">
        <v>1539444.463840889</v>
      </c>
    </row>
    <row r="923" spans="1:7">
      <c r="A923">
        <v>921</v>
      </c>
      <c r="B923">
        <v>9922795.332729157</v>
      </c>
      <c r="C923">
        <v>1850700.705865432</v>
      </c>
      <c r="D923">
        <v>2597037.578617908</v>
      </c>
      <c r="E923">
        <v>3035846.560530789</v>
      </c>
      <c r="F923">
        <v>899766.2526712592</v>
      </c>
      <c r="G923">
        <v>1539444.235043769</v>
      </c>
    </row>
    <row r="924" spans="1:7">
      <c r="A924">
        <v>922</v>
      </c>
      <c r="B924">
        <v>9922795.33273242</v>
      </c>
      <c r="C924">
        <v>1850701.022928</v>
      </c>
      <c r="D924">
        <v>2597037.49635156</v>
      </c>
      <c r="E924">
        <v>3035846.580663531</v>
      </c>
      <c r="F924">
        <v>899766.0729601784</v>
      </c>
      <c r="G924">
        <v>1539444.159829153</v>
      </c>
    </row>
    <row r="925" spans="1:7">
      <c r="A925">
        <v>923</v>
      </c>
      <c r="B925">
        <v>9922795.332734603</v>
      </c>
      <c r="C925">
        <v>1850700.25202586</v>
      </c>
      <c r="D925">
        <v>2597037.682629763</v>
      </c>
      <c r="E925">
        <v>3035846.575226469</v>
      </c>
      <c r="F925">
        <v>899766.4896578006</v>
      </c>
      <c r="G925">
        <v>1539444.333194711</v>
      </c>
    </row>
    <row r="926" spans="1:7">
      <c r="A926">
        <v>924</v>
      </c>
      <c r="B926">
        <v>9922795.33272301</v>
      </c>
      <c r="C926">
        <v>1850700.904786301</v>
      </c>
      <c r="D926">
        <v>2597037.537644358</v>
      </c>
      <c r="E926">
        <v>3035846.597067771</v>
      </c>
      <c r="F926">
        <v>899766.1246506174</v>
      </c>
      <c r="G926">
        <v>1539444.168573962</v>
      </c>
    </row>
    <row r="927" spans="1:7">
      <c r="A927">
        <v>925</v>
      </c>
      <c r="B927">
        <v>9922795.332724348</v>
      </c>
      <c r="C927">
        <v>1850701.86771365</v>
      </c>
      <c r="D927">
        <v>2597037.382034031</v>
      </c>
      <c r="E927">
        <v>3035846.607251159</v>
      </c>
      <c r="F927">
        <v>899765.5386776114</v>
      </c>
      <c r="G927">
        <v>1539443.937047896</v>
      </c>
    </row>
    <row r="928" spans="1:7">
      <c r="A928">
        <v>926</v>
      </c>
      <c r="B928">
        <v>9922795.332711807</v>
      </c>
      <c r="C928">
        <v>1850701.71280999</v>
      </c>
      <c r="D928">
        <v>2597037.260377667</v>
      </c>
      <c r="E928">
        <v>3035846.66330112</v>
      </c>
      <c r="F928">
        <v>899765.7095438407</v>
      </c>
      <c r="G928">
        <v>1539443.986679189</v>
      </c>
    </row>
    <row r="929" spans="1:7">
      <c r="A929">
        <v>927</v>
      </c>
      <c r="B929">
        <v>9922795.332715599</v>
      </c>
      <c r="C929">
        <v>1850701.853304437</v>
      </c>
      <c r="D929">
        <v>2597037.201520374</v>
      </c>
      <c r="E929">
        <v>3035846.633712533</v>
      </c>
      <c r="F929">
        <v>899765.6736766319</v>
      </c>
      <c r="G929">
        <v>1539443.970501623</v>
      </c>
    </row>
    <row r="930" spans="1:7">
      <c r="A930">
        <v>928</v>
      </c>
      <c r="B930">
        <v>9922795.332695045</v>
      </c>
      <c r="C930">
        <v>1850701.107635382</v>
      </c>
      <c r="D930">
        <v>2597037.394595248</v>
      </c>
      <c r="E930">
        <v>3035846.664688462</v>
      </c>
      <c r="F930">
        <v>899766.0382273966</v>
      </c>
      <c r="G930">
        <v>1539444.127548556</v>
      </c>
    </row>
    <row r="931" spans="1:7">
      <c r="A931">
        <v>929</v>
      </c>
      <c r="B931">
        <v>9922795.332702009</v>
      </c>
      <c r="C931">
        <v>1850700.842097749</v>
      </c>
      <c r="D931">
        <v>2597037.433132758</v>
      </c>
      <c r="E931">
        <v>3035846.694738246</v>
      </c>
      <c r="F931">
        <v>899766.180141338</v>
      </c>
      <c r="G931">
        <v>1539444.182591918</v>
      </c>
    </row>
    <row r="932" spans="1:7">
      <c r="A932">
        <v>930</v>
      </c>
      <c r="B932">
        <v>9922795.332680576</v>
      </c>
      <c r="C932">
        <v>1850702.468997144</v>
      </c>
      <c r="D932">
        <v>2597037.151274896</v>
      </c>
      <c r="E932">
        <v>3035846.707049072</v>
      </c>
      <c r="F932">
        <v>899765.1995436206</v>
      </c>
      <c r="G932">
        <v>1539443.805815843</v>
      </c>
    </row>
    <row r="933" spans="1:7">
      <c r="A933">
        <v>931</v>
      </c>
      <c r="B933">
        <v>9922795.332682364</v>
      </c>
      <c r="C933">
        <v>1850702.673698918</v>
      </c>
      <c r="D933">
        <v>2597037.114037179</v>
      </c>
      <c r="E933">
        <v>3035846.669935497</v>
      </c>
      <c r="F933">
        <v>899765.1058675016</v>
      </c>
      <c r="G933">
        <v>1539443.769143268</v>
      </c>
    </row>
    <row r="934" spans="1:7">
      <c r="A934">
        <v>932</v>
      </c>
      <c r="B934">
        <v>9922795.332687989</v>
      </c>
      <c r="C934">
        <v>1850702.649528987</v>
      </c>
      <c r="D934">
        <v>2597037.048575725</v>
      </c>
      <c r="E934">
        <v>3035846.813075471</v>
      </c>
      <c r="F934">
        <v>899765.0858942468</v>
      </c>
      <c r="G934">
        <v>1539443.735613558</v>
      </c>
    </row>
    <row r="935" spans="1:7">
      <c r="A935">
        <v>933</v>
      </c>
      <c r="B935">
        <v>9922795.332681995</v>
      </c>
      <c r="C935">
        <v>1850702.94565583</v>
      </c>
      <c r="D935">
        <v>2597037.02012143</v>
      </c>
      <c r="E935">
        <v>3035846.709718445</v>
      </c>
      <c r="F935">
        <v>899764.9546871636</v>
      </c>
      <c r="G935">
        <v>1539443.702499127</v>
      </c>
    </row>
    <row r="936" spans="1:7">
      <c r="A936">
        <v>934</v>
      </c>
      <c r="B936">
        <v>9922795.332685906</v>
      </c>
      <c r="C936">
        <v>1850702.874507741</v>
      </c>
      <c r="D936">
        <v>2597037.117544584</v>
      </c>
      <c r="E936">
        <v>3035846.725662163</v>
      </c>
      <c r="F936">
        <v>899764.9113324219</v>
      </c>
      <c r="G936">
        <v>1539443.703638996</v>
      </c>
    </row>
    <row r="937" spans="1:7">
      <c r="A937">
        <v>935</v>
      </c>
      <c r="B937">
        <v>9922795.33268768</v>
      </c>
      <c r="C937">
        <v>1850702.499922483</v>
      </c>
      <c r="D937">
        <v>2597037.181490324</v>
      </c>
      <c r="E937">
        <v>3035846.689772438</v>
      </c>
      <c r="F937">
        <v>899765.1640474079</v>
      </c>
      <c r="G937">
        <v>1539443.797455027</v>
      </c>
    </row>
    <row r="938" spans="1:7">
      <c r="A938">
        <v>936</v>
      </c>
      <c r="B938">
        <v>9922795.332686072</v>
      </c>
      <c r="C938">
        <v>1850702.467045392</v>
      </c>
      <c r="D938">
        <v>2597037.123836825</v>
      </c>
      <c r="E938">
        <v>3035846.717940598</v>
      </c>
      <c r="F938">
        <v>899765.215981764</v>
      </c>
      <c r="G938">
        <v>1539443.807881493</v>
      </c>
    </row>
    <row r="939" spans="1:7">
      <c r="A939">
        <v>937</v>
      </c>
      <c r="B939">
        <v>9922795.332684496</v>
      </c>
      <c r="C939">
        <v>1850703.134215215</v>
      </c>
      <c r="D939">
        <v>2597037.011686384</v>
      </c>
      <c r="E939">
        <v>3035846.735014261</v>
      </c>
      <c r="F939">
        <v>899764.8071247272</v>
      </c>
      <c r="G939">
        <v>1539443.644643909</v>
      </c>
    </row>
    <row r="940" spans="1:7">
      <c r="A940">
        <v>938</v>
      </c>
      <c r="B940">
        <v>9922795.332679732</v>
      </c>
      <c r="C940">
        <v>1850700.761950456</v>
      </c>
      <c r="D940">
        <v>2597037.709490098</v>
      </c>
      <c r="E940">
        <v>3035846.492043202</v>
      </c>
      <c r="F940">
        <v>899766.1458545008</v>
      </c>
      <c r="G940">
        <v>1539444.223341476</v>
      </c>
    </row>
    <row r="941" spans="1:7">
      <c r="A941">
        <v>939</v>
      </c>
      <c r="B941">
        <v>9922795.332683804</v>
      </c>
      <c r="C941">
        <v>1850700.90965974</v>
      </c>
      <c r="D941">
        <v>2597037.692985929</v>
      </c>
      <c r="E941">
        <v>3035846.49199658</v>
      </c>
      <c r="F941">
        <v>899766.0547234421</v>
      </c>
      <c r="G941">
        <v>1539444.183318112</v>
      </c>
    </row>
    <row r="942" spans="1:7">
      <c r="A942">
        <v>940</v>
      </c>
      <c r="B942">
        <v>9922795.332688311</v>
      </c>
      <c r="C942">
        <v>1850700.450037248</v>
      </c>
      <c r="D942">
        <v>2597037.744983057</v>
      </c>
      <c r="E942">
        <v>3035846.53477037</v>
      </c>
      <c r="F942">
        <v>899766.3113499313</v>
      </c>
      <c r="G942">
        <v>1539444.291547705</v>
      </c>
    </row>
    <row r="943" spans="1:7">
      <c r="A943">
        <v>941</v>
      </c>
      <c r="B943">
        <v>9922795.332683053</v>
      </c>
      <c r="C943">
        <v>1850700.841763105</v>
      </c>
      <c r="D943">
        <v>2597037.679867771</v>
      </c>
      <c r="E943">
        <v>3035846.475089412</v>
      </c>
      <c r="F943">
        <v>899766.1242106099</v>
      </c>
      <c r="G943">
        <v>1539444.211752154</v>
      </c>
    </row>
    <row r="944" spans="1:7">
      <c r="A944">
        <v>942</v>
      </c>
      <c r="B944">
        <v>9922795.332686413</v>
      </c>
      <c r="C944">
        <v>1850700.385232838</v>
      </c>
      <c r="D944">
        <v>2597037.860735675</v>
      </c>
      <c r="E944">
        <v>3035846.326833738</v>
      </c>
      <c r="F944">
        <v>899766.4151357581</v>
      </c>
      <c r="G944">
        <v>1539444.344748405</v>
      </c>
    </row>
    <row r="945" spans="1:7">
      <c r="A945">
        <v>943</v>
      </c>
      <c r="B945">
        <v>9922795.332683366</v>
      </c>
      <c r="C945">
        <v>1850700.24356278</v>
      </c>
      <c r="D945">
        <v>2597037.856201934</v>
      </c>
      <c r="E945">
        <v>3035846.386260433</v>
      </c>
      <c r="F945">
        <v>899766.4767903374</v>
      </c>
      <c r="G945">
        <v>1539444.369867882</v>
      </c>
    </row>
    <row r="946" spans="1:7">
      <c r="A946">
        <v>944</v>
      </c>
      <c r="B946">
        <v>9922795.332682628</v>
      </c>
      <c r="C946">
        <v>1850700.502137032</v>
      </c>
      <c r="D946">
        <v>2597037.827501109</v>
      </c>
      <c r="E946">
        <v>3035846.27674232</v>
      </c>
      <c r="F946">
        <v>899766.3715750577</v>
      </c>
      <c r="G946">
        <v>1539444.354727111</v>
      </c>
    </row>
    <row r="947" spans="1:7">
      <c r="A947">
        <v>945</v>
      </c>
      <c r="B947">
        <v>9922795.332687031</v>
      </c>
      <c r="C947">
        <v>1850701.650830785</v>
      </c>
      <c r="D947">
        <v>2597037.48404917</v>
      </c>
      <c r="E947">
        <v>3035846.574419557</v>
      </c>
      <c r="F947">
        <v>899765.6179811452</v>
      </c>
      <c r="G947">
        <v>1539444.005406374</v>
      </c>
    </row>
    <row r="948" spans="1:7">
      <c r="A948">
        <v>946</v>
      </c>
      <c r="B948">
        <v>9922795.332693495</v>
      </c>
      <c r="C948">
        <v>1850701.420605648</v>
      </c>
      <c r="D948">
        <v>2597037.517130178</v>
      </c>
      <c r="E948">
        <v>3035846.584634131</v>
      </c>
      <c r="F948">
        <v>899765.7611433991</v>
      </c>
      <c r="G948">
        <v>1539444.049180139</v>
      </c>
    </row>
    <row r="949" spans="1:7">
      <c r="A949">
        <v>947</v>
      </c>
      <c r="B949">
        <v>9922795.332686141</v>
      </c>
      <c r="C949">
        <v>1850700.683132467</v>
      </c>
      <c r="D949">
        <v>2597037.723965892</v>
      </c>
      <c r="E949">
        <v>3035846.501302722</v>
      </c>
      <c r="F949">
        <v>899766.1863069301</v>
      </c>
      <c r="G949">
        <v>1539444.237978131</v>
      </c>
    </row>
    <row r="950" spans="1:7">
      <c r="A950">
        <v>948</v>
      </c>
      <c r="B950">
        <v>9922795.332682099</v>
      </c>
      <c r="C950">
        <v>1850701.362504752</v>
      </c>
      <c r="D950">
        <v>2597037.509013607</v>
      </c>
      <c r="E950">
        <v>3035846.635485164</v>
      </c>
      <c r="F950">
        <v>899765.7716565526</v>
      </c>
      <c r="G950">
        <v>1539444.054022023</v>
      </c>
    </row>
    <row r="951" spans="1:7">
      <c r="A951">
        <v>949</v>
      </c>
      <c r="B951">
        <v>9922795.332683675</v>
      </c>
      <c r="C951">
        <v>1850701.106859491</v>
      </c>
      <c r="D951">
        <v>2597037.632201548</v>
      </c>
      <c r="E951">
        <v>3035846.472350499</v>
      </c>
      <c r="F951">
        <v>899765.968329051</v>
      </c>
      <c r="G951">
        <v>1539444.152943085</v>
      </c>
    </row>
    <row r="952" spans="1:7">
      <c r="A952">
        <v>950</v>
      </c>
      <c r="B952">
        <v>9922795.332686901</v>
      </c>
      <c r="C952">
        <v>1850700.09246107</v>
      </c>
      <c r="D952">
        <v>2597037.865956046</v>
      </c>
      <c r="E952">
        <v>3035846.497823537</v>
      </c>
      <c r="F952">
        <v>899766.4979513864</v>
      </c>
      <c r="G952">
        <v>1539444.378494861</v>
      </c>
    </row>
    <row r="953" spans="1:7">
      <c r="A953">
        <v>951</v>
      </c>
      <c r="B953">
        <v>9922795.332682502</v>
      </c>
      <c r="C953">
        <v>1850699.839311828</v>
      </c>
      <c r="D953">
        <v>2597037.860350573</v>
      </c>
      <c r="E953">
        <v>3035846.475416903</v>
      </c>
      <c r="F953">
        <v>899766.7087029166</v>
      </c>
      <c r="G953">
        <v>1539444.448900279</v>
      </c>
    </row>
    <row r="954" spans="1:7">
      <c r="A954">
        <v>952</v>
      </c>
      <c r="B954">
        <v>9922795.332683438</v>
      </c>
      <c r="C954">
        <v>1850701.345004369</v>
      </c>
      <c r="D954">
        <v>2597037.624854044</v>
      </c>
      <c r="E954">
        <v>3035846.468922528</v>
      </c>
      <c r="F954">
        <v>899765.7938127943</v>
      </c>
      <c r="G954">
        <v>1539444.100089704</v>
      </c>
    </row>
    <row r="955" spans="1:7">
      <c r="A955">
        <v>953</v>
      </c>
      <c r="B955">
        <v>9922795.33267997</v>
      </c>
      <c r="C955">
        <v>1850700.293190494</v>
      </c>
      <c r="D955">
        <v>2597037.849753273</v>
      </c>
      <c r="E955">
        <v>3035846.477203915</v>
      </c>
      <c r="F955">
        <v>899766.3856189714</v>
      </c>
      <c r="G955">
        <v>1539444.326913317</v>
      </c>
    </row>
    <row r="956" spans="1:7">
      <c r="A956">
        <v>954</v>
      </c>
      <c r="B956">
        <v>9922795.33268268</v>
      </c>
      <c r="C956">
        <v>1850700.63427654</v>
      </c>
      <c r="D956">
        <v>2597037.850836821</v>
      </c>
      <c r="E956">
        <v>3035846.385468138</v>
      </c>
      <c r="F956">
        <v>899766.2016571892</v>
      </c>
      <c r="G956">
        <v>1539444.260443991</v>
      </c>
    </row>
    <row r="957" spans="1:7">
      <c r="A957">
        <v>955</v>
      </c>
      <c r="B957">
        <v>9922795.332680304</v>
      </c>
      <c r="C957">
        <v>1850700.850548545</v>
      </c>
      <c r="D957">
        <v>2597037.672711148</v>
      </c>
      <c r="E957">
        <v>3035846.464440716</v>
      </c>
      <c r="F957">
        <v>899766.1286440239</v>
      </c>
      <c r="G957">
        <v>1539444.216335871</v>
      </c>
    </row>
    <row r="958" spans="1:7">
      <c r="A958">
        <v>956</v>
      </c>
      <c r="B958">
        <v>9922795.332679311</v>
      </c>
      <c r="C958">
        <v>1850700.924814034</v>
      </c>
      <c r="D958">
        <v>2597037.679781703</v>
      </c>
      <c r="E958">
        <v>3035846.482395094</v>
      </c>
      <c r="F958">
        <v>899766.05812579</v>
      </c>
      <c r="G958">
        <v>1539444.187562689</v>
      </c>
    </row>
    <row r="959" spans="1:7">
      <c r="A959">
        <v>957</v>
      </c>
      <c r="B959">
        <v>9922795.332681993</v>
      </c>
      <c r="C959">
        <v>1850700.931057495</v>
      </c>
      <c r="D959">
        <v>2597037.685995876</v>
      </c>
      <c r="E959">
        <v>3035846.486680885</v>
      </c>
      <c r="F959">
        <v>899766.0461862173</v>
      </c>
      <c r="G959">
        <v>1539444.18276152</v>
      </c>
    </row>
    <row r="960" spans="1:7">
      <c r="A960">
        <v>958</v>
      </c>
      <c r="B960">
        <v>9922795.332679899</v>
      </c>
      <c r="C960">
        <v>1850700.830998365</v>
      </c>
      <c r="D960">
        <v>2597037.710341532</v>
      </c>
      <c r="E960">
        <v>3035846.458604065</v>
      </c>
      <c r="F960">
        <v>899766.1175430676</v>
      </c>
      <c r="G960">
        <v>1539444.21519287</v>
      </c>
    </row>
    <row r="961" spans="1:7">
      <c r="A961">
        <v>959</v>
      </c>
      <c r="B961">
        <v>9922795.332679957</v>
      </c>
      <c r="C961">
        <v>1850700.238474594</v>
      </c>
      <c r="D961">
        <v>2597037.801448583</v>
      </c>
      <c r="E961">
        <v>3035846.480889614</v>
      </c>
      <c r="F961">
        <v>899766.4679735509</v>
      </c>
      <c r="G961">
        <v>1539444.343893616</v>
      </c>
    </row>
    <row r="962" spans="1:7">
      <c r="A962">
        <v>960</v>
      </c>
      <c r="B962">
        <v>9922795.332681296</v>
      </c>
      <c r="C962">
        <v>1850700.946918348</v>
      </c>
      <c r="D962">
        <v>2597037.685808578</v>
      </c>
      <c r="E962">
        <v>3035846.47705285</v>
      </c>
      <c r="F962">
        <v>899766.0406661539</v>
      </c>
      <c r="G962">
        <v>1539444.182235368</v>
      </c>
    </row>
    <row r="963" spans="1:7">
      <c r="A963">
        <v>961</v>
      </c>
      <c r="B963">
        <v>9922795.332682811</v>
      </c>
      <c r="C963">
        <v>1850700.60704127</v>
      </c>
      <c r="D963">
        <v>2597037.765285247</v>
      </c>
      <c r="E963">
        <v>3035846.475535575</v>
      </c>
      <c r="F963">
        <v>899766.2265315641</v>
      </c>
      <c r="G963">
        <v>1539444.258289154</v>
      </c>
    </row>
    <row r="964" spans="1:7">
      <c r="A964">
        <v>962</v>
      </c>
      <c r="B964">
        <v>9922795.332678104</v>
      </c>
      <c r="C964">
        <v>1850700.838421388</v>
      </c>
      <c r="D964">
        <v>2597037.706625484</v>
      </c>
      <c r="E964">
        <v>3035846.475309511</v>
      </c>
      <c r="F964">
        <v>899766.1033887948</v>
      </c>
      <c r="G964">
        <v>1539444.208932927</v>
      </c>
    </row>
    <row r="965" spans="1:7">
      <c r="A965">
        <v>963</v>
      </c>
      <c r="B965">
        <v>9922795.332679478</v>
      </c>
      <c r="C965">
        <v>1850701.114874667</v>
      </c>
      <c r="D965">
        <v>2597037.655268874</v>
      </c>
      <c r="E965">
        <v>3035846.516280392</v>
      </c>
      <c r="F965">
        <v>899765.913486235</v>
      </c>
      <c r="G965">
        <v>1539444.132769311</v>
      </c>
    </row>
    <row r="966" spans="1:7">
      <c r="A966">
        <v>964</v>
      </c>
      <c r="B966">
        <v>9922795.332678758</v>
      </c>
      <c r="C966">
        <v>1850700.820105418</v>
      </c>
      <c r="D966">
        <v>2597037.710020735</v>
      </c>
      <c r="E966">
        <v>3035846.480163694</v>
      </c>
      <c r="F966">
        <v>899766.1106122741</v>
      </c>
      <c r="G966">
        <v>1539444.211776636</v>
      </c>
    </row>
    <row r="967" spans="1:7">
      <c r="A967">
        <v>965</v>
      </c>
      <c r="B967">
        <v>9922795.332676269</v>
      </c>
      <c r="C967">
        <v>1850701.116811713</v>
      </c>
      <c r="D967">
        <v>2597037.616490394</v>
      </c>
      <c r="E967">
        <v>3035846.534325811</v>
      </c>
      <c r="F967">
        <v>899765.9330168256</v>
      </c>
      <c r="G967">
        <v>1539444.132031526</v>
      </c>
    </row>
    <row r="968" spans="1:7">
      <c r="A968">
        <v>966</v>
      </c>
      <c r="B968">
        <v>9922795.332674716</v>
      </c>
      <c r="C968">
        <v>1850701.486627598</v>
      </c>
      <c r="D968">
        <v>2597037.498905831</v>
      </c>
      <c r="E968">
        <v>3035846.570424758</v>
      </c>
      <c r="F968">
        <v>899765.7323165741</v>
      </c>
      <c r="G968">
        <v>1539444.044399955</v>
      </c>
    </row>
    <row r="969" spans="1:7">
      <c r="A969">
        <v>967</v>
      </c>
      <c r="B969">
        <v>9922795.332674624</v>
      </c>
      <c r="C969">
        <v>1850701.931591848</v>
      </c>
      <c r="D969">
        <v>2597037.36281632</v>
      </c>
      <c r="E969">
        <v>3035846.630833725</v>
      </c>
      <c r="F969">
        <v>899765.4780269861</v>
      </c>
      <c r="G969">
        <v>1539443.929405745</v>
      </c>
    </row>
    <row r="970" spans="1:7">
      <c r="A970">
        <v>968</v>
      </c>
      <c r="B970">
        <v>9922795.332675455</v>
      </c>
      <c r="C970">
        <v>1850701.948530613</v>
      </c>
      <c r="D970">
        <v>2597037.354217905</v>
      </c>
      <c r="E970">
        <v>3035846.63446315</v>
      </c>
      <c r="F970">
        <v>899765.4704213324</v>
      </c>
      <c r="G970">
        <v>1539443.925042454</v>
      </c>
    </row>
    <row r="971" spans="1:7">
      <c r="A971">
        <v>969</v>
      </c>
      <c r="B971">
        <v>9922795.332673812</v>
      </c>
      <c r="C971">
        <v>1850701.729902023</v>
      </c>
      <c r="D971">
        <v>2597037.392417992</v>
      </c>
      <c r="E971">
        <v>3035846.655932026</v>
      </c>
      <c r="F971">
        <v>899765.5818135012</v>
      </c>
      <c r="G971">
        <v>1539443.97260827</v>
      </c>
    </row>
    <row r="972" spans="1:7">
      <c r="A972">
        <v>970</v>
      </c>
      <c r="B972">
        <v>9922795.332674539</v>
      </c>
      <c r="C972">
        <v>1850701.584729212</v>
      </c>
      <c r="D972">
        <v>2597037.425828552</v>
      </c>
      <c r="E972">
        <v>3035846.639427833</v>
      </c>
      <c r="F972">
        <v>899765.6743267217</v>
      </c>
      <c r="G972">
        <v>1539444.008362219</v>
      </c>
    </row>
    <row r="973" spans="1:7">
      <c r="A973">
        <v>971</v>
      </c>
      <c r="B973">
        <v>9922795.33267241</v>
      </c>
      <c r="C973">
        <v>1850701.78022518</v>
      </c>
      <c r="D973">
        <v>2597037.407566941</v>
      </c>
      <c r="E973">
        <v>3035846.604707046</v>
      </c>
      <c r="F973">
        <v>899765.5667524299</v>
      </c>
      <c r="G973">
        <v>1539443.973420814</v>
      </c>
    </row>
    <row r="974" spans="1:7">
      <c r="A974">
        <v>972</v>
      </c>
      <c r="B974">
        <v>9922795.332674474</v>
      </c>
      <c r="C974">
        <v>1850701.837785187</v>
      </c>
      <c r="D974">
        <v>2597037.389109811</v>
      </c>
      <c r="E974">
        <v>3035846.641343747</v>
      </c>
      <c r="F974">
        <v>899765.5177792885</v>
      </c>
      <c r="G974">
        <v>1539443.946656439</v>
      </c>
    </row>
    <row r="975" spans="1:7">
      <c r="A975">
        <v>973</v>
      </c>
      <c r="B975">
        <v>9922795.332669519</v>
      </c>
      <c r="C975">
        <v>1850701.777338517</v>
      </c>
      <c r="D975">
        <v>2597037.450005434</v>
      </c>
      <c r="E975">
        <v>3035846.536145472</v>
      </c>
      <c r="F975">
        <v>899765.5797181592</v>
      </c>
      <c r="G975">
        <v>1539443.989461935</v>
      </c>
    </row>
    <row r="976" spans="1:7">
      <c r="A976">
        <v>974</v>
      </c>
      <c r="B976">
        <v>9922795.332670467</v>
      </c>
      <c r="C976">
        <v>1850702.04181916</v>
      </c>
      <c r="D976">
        <v>2597037.384624196</v>
      </c>
      <c r="E976">
        <v>3035846.555557963</v>
      </c>
      <c r="F976">
        <v>899765.4246092949</v>
      </c>
      <c r="G976">
        <v>1539443.926059853</v>
      </c>
    </row>
    <row r="977" spans="1:7">
      <c r="A977">
        <v>975</v>
      </c>
      <c r="B977">
        <v>9922795.33267178</v>
      </c>
      <c r="C977">
        <v>1850702.339358129</v>
      </c>
      <c r="D977">
        <v>2597037.300415864</v>
      </c>
      <c r="E977">
        <v>3035846.585846822</v>
      </c>
      <c r="F977">
        <v>899765.251942202</v>
      </c>
      <c r="G977">
        <v>1539443.855108763</v>
      </c>
    </row>
    <row r="978" spans="1:7">
      <c r="A978">
        <v>976</v>
      </c>
      <c r="B978">
        <v>9922795.332669891</v>
      </c>
      <c r="C978">
        <v>1850701.717943075</v>
      </c>
      <c r="D978">
        <v>2597037.468043589</v>
      </c>
      <c r="E978">
        <v>3035846.541926727</v>
      </c>
      <c r="F978">
        <v>899765.6059852573</v>
      </c>
      <c r="G978">
        <v>1539443.998771242</v>
      </c>
    </row>
    <row r="979" spans="1:7">
      <c r="A979">
        <v>977</v>
      </c>
      <c r="B979">
        <v>9922795.332671192</v>
      </c>
      <c r="C979">
        <v>1850702.140165895</v>
      </c>
      <c r="D979">
        <v>2597037.374610111</v>
      </c>
      <c r="E979">
        <v>3035846.521306277</v>
      </c>
      <c r="F979">
        <v>899765.3855794088</v>
      </c>
      <c r="G979">
        <v>1539443.911009499</v>
      </c>
    </row>
    <row r="980" spans="1:7">
      <c r="A980">
        <v>978</v>
      </c>
      <c r="B980">
        <v>9922795.33266986</v>
      </c>
      <c r="C980">
        <v>1850701.609965582</v>
      </c>
      <c r="D980">
        <v>2597037.499501251</v>
      </c>
      <c r="E980">
        <v>3035846.512041785</v>
      </c>
      <c r="F980">
        <v>899765.6777068989</v>
      </c>
      <c r="G980">
        <v>1539444.033454343</v>
      </c>
    </row>
    <row r="981" spans="1:7">
      <c r="A981">
        <v>979</v>
      </c>
      <c r="B981">
        <v>9922795.332668874</v>
      </c>
      <c r="C981">
        <v>1850701.575140002</v>
      </c>
      <c r="D981">
        <v>2597037.503904589</v>
      </c>
      <c r="E981">
        <v>3035846.455837897</v>
      </c>
      <c r="F981">
        <v>899765.7372832779</v>
      </c>
      <c r="G981">
        <v>1539444.060503108</v>
      </c>
    </row>
    <row r="982" spans="1:7">
      <c r="A982">
        <v>980</v>
      </c>
      <c r="B982">
        <v>9922795.332669044</v>
      </c>
      <c r="C982">
        <v>1850701.33640089</v>
      </c>
      <c r="D982">
        <v>2597037.533598259</v>
      </c>
      <c r="E982">
        <v>3035846.452288038</v>
      </c>
      <c r="F982">
        <v>899765.8898587965</v>
      </c>
      <c r="G982">
        <v>1539444.12052306</v>
      </c>
    </row>
    <row r="983" spans="1:7">
      <c r="A983">
        <v>981</v>
      </c>
      <c r="B983">
        <v>9922795.332669597</v>
      </c>
      <c r="C983">
        <v>1850700.943101559</v>
      </c>
      <c r="D983">
        <v>2597037.631271724</v>
      </c>
      <c r="E983">
        <v>3035846.425363807</v>
      </c>
      <c r="F983">
        <v>899766.1153312305</v>
      </c>
      <c r="G983">
        <v>1539444.217601277</v>
      </c>
    </row>
    <row r="984" spans="1:7">
      <c r="A984">
        <v>982</v>
      </c>
      <c r="B984">
        <v>9922795.33267089</v>
      </c>
      <c r="C984">
        <v>1850701.766390374</v>
      </c>
      <c r="D984">
        <v>2597037.446929413</v>
      </c>
      <c r="E984">
        <v>3035846.462079575</v>
      </c>
      <c r="F984">
        <v>899765.6391509586</v>
      </c>
      <c r="G984">
        <v>1539444.01812057</v>
      </c>
    </row>
    <row r="985" spans="1:7">
      <c r="A985">
        <v>983</v>
      </c>
      <c r="B985">
        <v>9922795.332669361</v>
      </c>
      <c r="C985">
        <v>1850701.492990071</v>
      </c>
      <c r="D985">
        <v>2597037.53221868</v>
      </c>
      <c r="E985">
        <v>3035846.447508258</v>
      </c>
      <c r="F985">
        <v>899765.7797792971</v>
      </c>
      <c r="G985">
        <v>1539444.080173055</v>
      </c>
    </row>
    <row r="986" spans="1:7">
      <c r="A986">
        <v>984</v>
      </c>
      <c r="B986">
        <v>9922795.332669586</v>
      </c>
      <c r="C986">
        <v>1850701.320521375</v>
      </c>
      <c r="D986">
        <v>2597037.557355419</v>
      </c>
      <c r="E986">
        <v>3035846.465663335</v>
      </c>
      <c r="F986">
        <v>899765.8755924287</v>
      </c>
      <c r="G986">
        <v>1539444.113537029</v>
      </c>
    </row>
    <row r="987" spans="1:7">
      <c r="A987">
        <v>985</v>
      </c>
      <c r="B987">
        <v>9922795.332668716</v>
      </c>
      <c r="C987">
        <v>1850701.094577215</v>
      </c>
      <c r="D987">
        <v>2597037.576936323</v>
      </c>
      <c r="E987">
        <v>3035846.43213953</v>
      </c>
      <c r="F987">
        <v>899766.048796832</v>
      </c>
      <c r="G987">
        <v>1539444.180218815</v>
      </c>
    </row>
    <row r="988" spans="1:7">
      <c r="A988">
        <v>986</v>
      </c>
      <c r="B988">
        <v>9922795.332670256</v>
      </c>
      <c r="C988">
        <v>1850700.974400442</v>
      </c>
      <c r="D988">
        <v>2597037.602817347</v>
      </c>
      <c r="E988">
        <v>3035846.411367867</v>
      </c>
      <c r="F988">
        <v>899766.13050006</v>
      </c>
      <c r="G988">
        <v>1539444.213584541</v>
      </c>
    </row>
    <row r="989" spans="1:7">
      <c r="A989">
        <v>987</v>
      </c>
      <c r="B989">
        <v>9922795.332668846</v>
      </c>
      <c r="C989">
        <v>1850701.276134623</v>
      </c>
      <c r="D989">
        <v>2597037.565898533</v>
      </c>
      <c r="E989">
        <v>3035846.421398786</v>
      </c>
      <c r="F989">
        <v>899765.9293965682</v>
      </c>
      <c r="G989">
        <v>1539444.139840335</v>
      </c>
    </row>
    <row r="990" spans="1:7">
      <c r="A990">
        <v>988</v>
      </c>
      <c r="B990">
        <v>9922795.332669385</v>
      </c>
      <c r="C990">
        <v>1850701.172473136</v>
      </c>
      <c r="D990">
        <v>2597037.570549433</v>
      </c>
      <c r="E990">
        <v>3035846.410452173</v>
      </c>
      <c r="F990">
        <v>899766.012004454</v>
      </c>
      <c r="G990">
        <v>1539444.167190188</v>
      </c>
    </row>
    <row r="991" spans="1:7">
      <c r="A991">
        <v>989</v>
      </c>
      <c r="B991">
        <v>9922795.332669485</v>
      </c>
      <c r="C991">
        <v>1850700.761749533</v>
      </c>
      <c r="D991">
        <v>2597037.660910459</v>
      </c>
      <c r="E991">
        <v>3035846.399799216</v>
      </c>
      <c r="F991">
        <v>899766.2434613431</v>
      </c>
      <c r="G991">
        <v>1539444.266748935</v>
      </c>
    </row>
    <row r="992" spans="1:7">
      <c r="A992">
        <v>990</v>
      </c>
      <c r="B992">
        <v>9922795.332669411</v>
      </c>
      <c r="C992">
        <v>1850701.151829666</v>
      </c>
      <c r="D992">
        <v>2597037.561165804</v>
      </c>
      <c r="E992">
        <v>3035846.431246065</v>
      </c>
      <c r="F992">
        <v>899766.0208876657</v>
      </c>
      <c r="G992">
        <v>1539444.167540211</v>
      </c>
    </row>
    <row r="993" spans="1:7">
      <c r="A993">
        <v>991</v>
      </c>
      <c r="B993">
        <v>9922795.332669718</v>
      </c>
      <c r="C993">
        <v>1850701.249184179</v>
      </c>
      <c r="D993">
        <v>2597037.531726338</v>
      </c>
      <c r="E993">
        <v>3035846.440688027</v>
      </c>
      <c r="F993">
        <v>899765.9665681494</v>
      </c>
      <c r="G993">
        <v>1539444.144503026</v>
      </c>
    </row>
    <row r="994" spans="1:7">
      <c r="A994">
        <v>992</v>
      </c>
      <c r="B994">
        <v>9922795.332668401</v>
      </c>
      <c r="C994">
        <v>1850701.162766534</v>
      </c>
      <c r="D994">
        <v>2597037.555952647</v>
      </c>
      <c r="E994">
        <v>3035846.425086649</v>
      </c>
      <c r="F994">
        <v>899766.0200944766</v>
      </c>
      <c r="G994">
        <v>1539444.168768096</v>
      </c>
    </row>
    <row r="995" spans="1:7">
      <c r="A995">
        <v>993</v>
      </c>
      <c r="B995">
        <v>9922795.332667515</v>
      </c>
      <c r="C995">
        <v>1850700.363844132</v>
      </c>
      <c r="D995">
        <v>2597037.818188032</v>
      </c>
      <c r="E995">
        <v>3035846.312939556</v>
      </c>
      <c r="F995">
        <v>899766.4674152399</v>
      </c>
      <c r="G995">
        <v>1539444.370280555</v>
      </c>
    </row>
    <row r="996" spans="1:7">
      <c r="A996">
        <v>994</v>
      </c>
      <c r="B996">
        <v>9922795.332669221</v>
      </c>
      <c r="C996">
        <v>1850700.586920322</v>
      </c>
      <c r="D996">
        <v>2597037.749773839</v>
      </c>
      <c r="E996">
        <v>3035846.343298185</v>
      </c>
      <c r="F996">
        <v>899766.3400457749</v>
      </c>
      <c r="G996">
        <v>1539444.312631101</v>
      </c>
    </row>
    <row r="997" spans="1:7">
      <c r="A997">
        <v>995</v>
      </c>
      <c r="B997">
        <v>9922795.332667632</v>
      </c>
      <c r="C997">
        <v>1850700.269188266</v>
      </c>
      <c r="D997">
        <v>2597037.844616309</v>
      </c>
      <c r="E997">
        <v>3035846.294581806</v>
      </c>
      <c r="F997">
        <v>899766.5268310852</v>
      </c>
      <c r="G997">
        <v>1539444.397450167</v>
      </c>
    </row>
    <row r="998" spans="1:7">
      <c r="A998">
        <v>996</v>
      </c>
      <c r="B998">
        <v>9922795.332667269</v>
      </c>
      <c r="C998">
        <v>1850700.522703358</v>
      </c>
      <c r="D998">
        <v>2597037.788966862</v>
      </c>
      <c r="E998">
        <v>3035846.310038304</v>
      </c>
      <c r="F998">
        <v>899766.3769788508</v>
      </c>
      <c r="G998">
        <v>1539444.333979894</v>
      </c>
    </row>
    <row r="999" spans="1:7">
      <c r="A999">
        <v>997</v>
      </c>
      <c r="B999">
        <v>9922795.332667321</v>
      </c>
      <c r="C999">
        <v>1850700.273004567</v>
      </c>
      <c r="D999">
        <v>2597037.86855531</v>
      </c>
      <c r="E999">
        <v>3035846.24377735</v>
      </c>
      <c r="F999">
        <v>899766.5441027421</v>
      </c>
      <c r="G999">
        <v>1539444.403227352</v>
      </c>
    </row>
    <row r="1000" spans="1:7">
      <c r="A1000">
        <v>998</v>
      </c>
      <c r="B1000">
        <v>9922795.332667384</v>
      </c>
      <c r="C1000">
        <v>1850700.480360585</v>
      </c>
      <c r="D1000">
        <v>2597037.787733368</v>
      </c>
      <c r="E1000">
        <v>3035846.322501736</v>
      </c>
      <c r="F1000">
        <v>899766.399865431</v>
      </c>
      <c r="G1000">
        <v>1539444.342206264</v>
      </c>
    </row>
    <row r="1001" spans="1:7">
      <c r="A1001">
        <v>999</v>
      </c>
      <c r="B1001">
        <v>9922795.332668688</v>
      </c>
      <c r="C1001">
        <v>1850700.333094609</v>
      </c>
      <c r="D1001">
        <v>2597037.851512496</v>
      </c>
      <c r="E1001">
        <v>3035846.332963832</v>
      </c>
      <c r="F1001">
        <v>899766.4527521802</v>
      </c>
      <c r="G1001">
        <v>1539444.362345571</v>
      </c>
    </row>
    <row r="1002" spans="1:7">
      <c r="A1002">
        <v>1000</v>
      </c>
      <c r="B1002">
        <v>9922795.33266834</v>
      </c>
      <c r="C1002">
        <v>1850700.304772071</v>
      </c>
      <c r="D1002">
        <v>2597037.833993044</v>
      </c>
      <c r="E1002">
        <v>3035846.31167412</v>
      </c>
      <c r="F1002">
        <v>899766.5007575977</v>
      </c>
      <c r="G1002">
        <v>1539444.381471508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1640265.29627211</v>
      </c>
      <c r="C2">
        <v>1861315.799630131</v>
      </c>
    </row>
    <row r="3" spans="1:3">
      <c r="A3">
        <v>1</v>
      </c>
      <c r="B3">
        <v>16402652.96272105</v>
      </c>
      <c r="C3">
        <v>8213493.40777837</v>
      </c>
    </row>
    <row r="4" spans="1:3">
      <c r="A4">
        <v>2</v>
      </c>
      <c r="B4">
        <v>15500149.58916146</v>
      </c>
      <c r="C4">
        <v>7803986.915535523</v>
      </c>
    </row>
    <row r="5" spans="1:3">
      <c r="A5">
        <v>3</v>
      </c>
      <c r="B5">
        <v>14749316.25536466</v>
      </c>
      <c r="C5">
        <v>7501355.915890487</v>
      </c>
    </row>
    <row r="6" spans="1:3">
      <c r="A6">
        <v>4</v>
      </c>
      <c r="B6">
        <v>14536377.79728778</v>
      </c>
      <c r="C6">
        <v>7414116.758484959</v>
      </c>
    </row>
    <row r="7" spans="1:3">
      <c r="A7">
        <v>5</v>
      </c>
      <c r="B7">
        <v>14140951.51357409</v>
      </c>
      <c r="C7">
        <v>7266156.846383736</v>
      </c>
    </row>
    <row r="8" spans="1:3">
      <c r="A8">
        <v>6</v>
      </c>
      <c r="B8">
        <v>13943811.84514879</v>
      </c>
      <c r="C8">
        <v>7187475.997845202</v>
      </c>
    </row>
    <row r="9" spans="1:3">
      <c r="A9">
        <v>7</v>
      </c>
      <c r="B9">
        <v>13562588.45936458</v>
      </c>
      <c r="C9">
        <v>7043370.573591836</v>
      </c>
    </row>
    <row r="10" spans="1:3">
      <c r="A10">
        <v>8</v>
      </c>
      <c r="B10">
        <v>13372106.88927528</v>
      </c>
      <c r="C10">
        <v>6966633.448604655</v>
      </c>
    </row>
    <row r="11" spans="1:3">
      <c r="A11">
        <v>9</v>
      </c>
      <c r="B11">
        <v>12998282.27034256</v>
      </c>
      <c r="C11">
        <v>6821991.460476886</v>
      </c>
    </row>
    <row r="12" spans="1:3">
      <c r="A12">
        <v>10</v>
      </c>
      <c r="B12">
        <v>12811681.2219656</v>
      </c>
      <c r="C12">
        <v>6745414.537272573</v>
      </c>
    </row>
    <row r="13" spans="1:3">
      <c r="A13">
        <v>11</v>
      </c>
      <c r="B13">
        <v>12442855.58503947</v>
      </c>
      <c r="C13">
        <v>6599067.539448301</v>
      </c>
    </row>
    <row r="14" spans="1:3">
      <c r="A14">
        <v>12</v>
      </c>
      <c r="B14">
        <v>12258941.08431085</v>
      </c>
      <c r="C14">
        <v>6522000.735990316</v>
      </c>
    </row>
    <row r="15" spans="1:3">
      <c r="A15">
        <v>13</v>
      </c>
      <c r="B15">
        <v>11893976.66494512</v>
      </c>
      <c r="C15">
        <v>6373595.133402199</v>
      </c>
    </row>
    <row r="16" spans="1:3">
      <c r="A16">
        <v>14</v>
      </c>
      <c r="B16">
        <v>11712133.14246754</v>
      </c>
      <c r="C16">
        <v>6295763.552896799</v>
      </c>
    </row>
    <row r="17" spans="1:3">
      <c r="A17">
        <v>15</v>
      </c>
      <c r="B17">
        <v>11350400.25033676</v>
      </c>
      <c r="C17">
        <v>6145208.949824123</v>
      </c>
    </row>
    <row r="18" spans="1:3">
      <c r="A18">
        <v>16</v>
      </c>
      <c r="B18">
        <v>11170276.4036192</v>
      </c>
      <c r="C18">
        <v>6066483.923819703</v>
      </c>
    </row>
    <row r="19" spans="1:3">
      <c r="A19">
        <v>17</v>
      </c>
      <c r="B19">
        <v>10811399.23262153</v>
      </c>
      <c r="C19">
        <v>5913779.489928164</v>
      </c>
    </row>
    <row r="20" spans="1:3">
      <c r="A20">
        <v>18</v>
      </c>
      <c r="B20">
        <v>10632785.26107274</v>
      </c>
      <c r="C20">
        <v>5834092.605030403</v>
      </c>
    </row>
    <row r="21" spans="1:3">
      <c r="A21">
        <v>19</v>
      </c>
      <c r="B21">
        <v>10276537.28327226</v>
      </c>
      <c r="C21">
        <v>5679261.44134663</v>
      </c>
    </row>
    <row r="22" spans="1:3">
      <c r="A22">
        <v>20</v>
      </c>
      <c r="B22">
        <v>10099309.67452831</v>
      </c>
      <c r="C22">
        <v>5598567.046813066</v>
      </c>
    </row>
    <row r="23" spans="1:3">
      <c r="A23">
        <v>21</v>
      </c>
      <c r="B23">
        <v>9745565.116104309</v>
      </c>
      <c r="C23">
        <v>5441627.880893574</v>
      </c>
    </row>
    <row r="24" spans="1:3">
      <c r="A24">
        <v>22</v>
      </c>
      <c r="B24">
        <v>9569659.696573369</v>
      </c>
      <c r="C24">
        <v>5359884.483321353</v>
      </c>
    </row>
    <row r="25" spans="1:3">
      <c r="A25">
        <v>23</v>
      </c>
      <c r="B25">
        <v>9218369.956254819</v>
      </c>
      <c r="C25">
        <v>5200837.660735496</v>
      </c>
    </row>
    <row r="26" spans="1:3">
      <c r="A26">
        <v>24</v>
      </c>
      <c r="B26">
        <v>9046624.686916111</v>
      </c>
      <c r="C26">
        <v>5115310.533512302</v>
      </c>
    </row>
    <row r="27" spans="1:3">
      <c r="A27">
        <v>25</v>
      </c>
      <c r="B27">
        <v>8703377.882702865</v>
      </c>
      <c r="C27">
        <v>4948762.102939559</v>
      </c>
    </row>
    <row r="28" spans="1:3">
      <c r="A28">
        <v>26</v>
      </c>
      <c r="B28">
        <v>8535999.716668829</v>
      </c>
      <c r="C28">
        <v>4859108.025837244</v>
      </c>
    </row>
    <row r="29" spans="1:3">
      <c r="A29">
        <v>27</v>
      </c>
      <c r="B29">
        <v>8201326.481360523</v>
      </c>
      <c r="C29">
        <v>4684505.847696024</v>
      </c>
    </row>
    <row r="30" spans="1:3">
      <c r="A30">
        <v>28</v>
      </c>
      <c r="B30">
        <v>7415936.86267685</v>
      </c>
      <c r="C30">
        <v>4348694.303794016</v>
      </c>
    </row>
    <row r="31" spans="1:3">
      <c r="A31">
        <v>29</v>
      </c>
      <c r="B31">
        <v>7038456.746317844</v>
      </c>
      <c r="C31">
        <v>4183589.111166496</v>
      </c>
    </row>
    <row r="32" spans="1:3">
      <c r="A32">
        <v>30</v>
      </c>
      <c r="B32">
        <v>6714000.416551253</v>
      </c>
      <c r="C32">
        <v>4047869.653172693</v>
      </c>
    </row>
    <row r="33" spans="1:3">
      <c r="A33">
        <v>31</v>
      </c>
      <c r="B33">
        <v>6666137.5828618</v>
      </c>
      <c r="C33">
        <v>4023556.815447906</v>
      </c>
    </row>
    <row r="34" spans="1:3">
      <c r="A34">
        <v>32</v>
      </c>
      <c r="B34">
        <v>6664709.050293282</v>
      </c>
      <c r="C34">
        <v>4022485.360238907</v>
      </c>
    </row>
    <row r="35" spans="1:3">
      <c r="A35">
        <v>33</v>
      </c>
      <c r="B35">
        <v>6526561.73400433</v>
      </c>
      <c r="C35">
        <v>3955262.378864133</v>
      </c>
    </row>
    <row r="36" spans="1:3">
      <c r="A36">
        <v>34</v>
      </c>
      <c r="B36">
        <v>6523888.577627294</v>
      </c>
      <c r="C36">
        <v>3953661.995908456</v>
      </c>
    </row>
    <row r="37" spans="1:3">
      <c r="A37">
        <v>35</v>
      </c>
      <c r="B37">
        <v>6390406.96325666</v>
      </c>
      <c r="C37">
        <v>3890126.673854135</v>
      </c>
    </row>
    <row r="38" spans="1:3">
      <c r="A38">
        <v>36</v>
      </c>
      <c r="B38">
        <v>6386758.817193287</v>
      </c>
      <c r="C38">
        <v>3888170.537444773</v>
      </c>
    </row>
    <row r="39" spans="1:3">
      <c r="A39">
        <v>37</v>
      </c>
      <c r="B39">
        <v>6250271.680653051</v>
      </c>
      <c r="C39">
        <v>3825481.910746792</v>
      </c>
    </row>
    <row r="40" spans="1:3">
      <c r="A40">
        <v>38</v>
      </c>
      <c r="B40">
        <v>6245861.78126633</v>
      </c>
      <c r="C40">
        <v>3823238.655880243</v>
      </c>
    </row>
    <row r="41" spans="1:3">
      <c r="A41">
        <v>39</v>
      </c>
      <c r="B41">
        <v>6104517.512194009</v>
      </c>
      <c r="C41">
        <v>3760309.593281712</v>
      </c>
    </row>
    <row r="42" spans="1:3">
      <c r="A42">
        <v>40</v>
      </c>
      <c r="B42">
        <v>6099558.848665954</v>
      </c>
      <c r="C42">
        <v>3757843.34896559</v>
      </c>
    </row>
    <row r="43" spans="1:3">
      <c r="A43">
        <v>41</v>
      </c>
      <c r="B43">
        <v>5953609.872704646</v>
      </c>
      <c r="C43">
        <v>3694409.706123743</v>
      </c>
    </row>
    <row r="44" spans="1:3">
      <c r="A44">
        <v>42</v>
      </c>
      <c r="B44">
        <v>5948246.707959284</v>
      </c>
      <c r="C44">
        <v>3691762.361600047</v>
      </c>
    </row>
    <row r="45" spans="1:3">
      <c r="A45">
        <v>43</v>
      </c>
      <c r="B45">
        <v>5798195.357048064</v>
      </c>
      <c r="C45">
        <v>3627715.762684462</v>
      </c>
    </row>
    <row r="46" spans="1:3">
      <c r="A46">
        <v>44</v>
      </c>
      <c r="B46">
        <v>5792525.845936063</v>
      </c>
      <c r="C46">
        <v>3624914.989940436</v>
      </c>
    </row>
    <row r="47" spans="1:3">
      <c r="A47">
        <v>45</v>
      </c>
      <c r="B47">
        <v>5639100.06459806</v>
      </c>
      <c r="C47">
        <v>3560302.292269837</v>
      </c>
    </row>
    <row r="48" spans="1:3">
      <c r="A48">
        <v>46</v>
      </c>
      <c r="B48">
        <v>5633244.415946198</v>
      </c>
      <c r="C48">
        <v>3557389.25475214</v>
      </c>
    </row>
    <row r="49" spans="1:3">
      <c r="A49">
        <v>47</v>
      </c>
      <c r="B49">
        <v>5477635.542148648</v>
      </c>
      <c r="C49">
        <v>3492508.934255033</v>
      </c>
    </row>
    <row r="50" spans="1:3">
      <c r="A50">
        <v>48</v>
      </c>
      <c r="B50">
        <v>5471685.244004069</v>
      </c>
      <c r="C50">
        <v>3489515.671433494</v>
      </c>
    </row>
    <row r="51" spans="1:3">
      <c r="A51">
        <v>49</v>
      </c>
      <c r="B51">
        <v>5315006.022698171</v>
      </c>
      <c r="C51">
        <v>3424678.704678939</v>
      </c>
    </row>
    <row r="52" spans="1:3">
      <c r="A52">
        <v>50</v>
      </c>
      <c r="B52">
        <v>5309258.429471284</v>
      </c>
      <c r="C52">
        <v>3421369.939209355</v>
      </c>
    </row>
    <row r="53" spans="1:3">
      <c r="A53">
        <v>51</v>
      </c>
      <c r="B53">
        <v>5152494.827970591</v>
      </c>
      <c r="C53">
        <v>3357190.298216108</v>
      </c>
    </row>
    <row r="54" spans="1:3">
      <c r="A54">
        <v>52</v>
      </c>
      <c r="B54">
        <v>5146909.495317689</v>
      </c>
      <c r="C54">
        <v>3353751.992456565</v>
      </c>
    </row>
    <row r="55" spans="1:3">
      <c r="A55">
        <v>53</v>
      </c>
      <c r="B55">
        <v>4990966.315270738</v>
      </c>
      <c r="C55">
        <v>3291527.652045693</v>
      </c>
    </row>
    <row r="56" spans="1:3">
      <c r="A56">
        <v>54</v>
      </c>
      <c r="B56">
        <v>4951582.238794259</v>
      </c>
      <c r="C56">
        <v>3276711.300944921</v>
      </c>
    </row>
    <row r="57" spans="1:3">
      <c r="A57">
        <v>55</v>
      </c>
      <c r="B57">
        <v>4661910.088591274</v>
      </c>
      <c r="C57">
        <v>3153300.598013571</v>
      </c>
    </row>
    <row r="58" spans="1:3">
      <c r="A58">
        <v>56</v>
      </c>
      <c r="B58">
        <v>4493465.023563094</v>
      </c>
      <c r="C58">
        <v>3080162.22026543</v>
      </c>
    </row>
    <row r="59" spans="1:3">
      <c r="A59">
        <v>57</v>
      </c>
      <c r="B59">
        <v>4361485.386219482</v>
      </c>
      <c r="C59">
        <v>3022769.463765749</v>
      </c>
    </row>
    <row r="60" spans="1:3">
      <c r="A60">
        <v>58</v>
      </c>
      <c r="B60">
        <v>4217100.652368984</v>
      </c>
      <c r="C60">
        <v>2960036.296728695</v>
      </c>
    </row>
    <row r="61" spans="1:3">
      <c r="A61">
        <v>59</v>
      </c>
      <c r="B61">
        <v>4193082.706672483</v>
      </c>
      <c r="C61">
        <v>2950804.095564515</v>
      </c>
    </row>
    <row r="62" spans="1:3">
      <c r="A62">
        <v>60</v>
      </c>
      <c r="B62">
        <v>4193459.862946283</v>
      </c>
      <c r="C62">
        <v>2950576.701460433</v>
      </c>
    </row>
    <row r="63" spans="1:3">
      <c r="A63">
        <v>61</v>
      </c>
      <c r="B63">
        <v>4130819.250494346</v>
      </c>
      <c r="C63">
        <v>2926488.536507509</v>
      </c>
    </row>
    <row r="64" spans="1:3">
      <c r="A64">
        <v>62</v>
      </c>
      <c r="B64">
        <v>4132430.727959309</v>
      </c>
      <c r="C64">
        <v>2926791.068392449</v>
      </c>
    </row>
    <row r="65" spans="1:3">
      <c r="A65">
        <v>63</v>
      </c>
      <c r="B65">
        <v>4061958.921919785</v>
      </c>
      <c r="C65">
        <v>2899453.483641668</v>
      </c>
    </row>
    <row r="66" spans="1:3">
      <c r="A66">
        <v>64</v>
      </c>
      <c r="B66">
        <v>4064130.053684489</v>
      </c>
      <c r="C66">
        <v>2900034.250620404</v>
      </c>
    </row>
    <row r="67" spans="1:3">
      <c r="A67">
        <v>65</v>
      </c>
      <c r="B67">
        <v>3986795.901175681</v>
      </c>
      <c r="C67">
        <v>2869465.371457718</v>
      </c>
    </row>
    <row r="68" spans="1:3">
      <c r="A68">
        <v>66</v>
      </c>
      <c r="B68">
        <v>3989196.099564822</v>
      </c>
      <c r="C68">
        <v>2870185.008350467</v>
      </c>
    </row>
    <row r="69" spans="1:3">
      <c r="A69">
        <v>67</v>
      </c>
      <c r="B69">
        <v>3906537.778901855</v>
      </c>
      <c r="C69">
        <v>2836920.899944363</v>
      </c>
    </row>
    <row r="70" spans="1:3">
      <c r="A70">
        <v>68</v>
      </c>
      <c r="B70">
        <v>3872153.774692553</v>
      </c>
      <c r="C70">
        <v>2822445.977517257</v>
      </c>
    </row>
    <row r="71" spans="1:3">
      <c r="A71">
        <v>69</v>
      </c>
      <c r="B71">
        <v>3874485.224049175</v>
      </c>
      <c r="C71">
        <v>2823215.546673684</v>
      </c>
    </row>
    <row r="72" spans="1:3">
      <c r="A72">
        <v>70</v>
      </c>
      <c r="B72">
        <v>3797570.267826201</v>
      </c>
      <c r="C72">
        <v>2791949.671468894</v>
      </c>
    </row>
    <row r="73" spans="1:3">
      <c r="A73">
        <v>71</v>
      </c>
      <c r="B73">
        <v>3799583.316968509</v>
      </c>
      <c r="C73">
        <v>2792592.614429966</v>
      </c>
    </row>
    <row r="74" spans="1:3">
      <c r="A74">
        <v>72</v>
      </c>
      <c r="B74">
        <v>3712403.313350923</v>
      </c>
      <c r="C74">
        <v>2756459.038584872</v>
      </c>
    </row>
    <row r="75" spans="1:3">
      <c r="A75">
        <v>73</v>
      </c>
      <c r="B75">
        <v>3626871.46625527</v>
      </c>
      <c r="C75">
        <v>2720365.060057906</v>
      </c>
    </row>
    <row r="76" spans="1:3">
      <c r="A76">
        <v>74</v>
      </c>
      <c r="B76">
        <v>3592157.59811076</v>
      </c>
      <c r="C76">
        <v>2705215.407752985</v>
      </c>
    </row>
    <row r="77" spans="1:3">
      <c r="A77">
        <v>75</v>
      </c>
      <c r="B77">
        <v>3593627.177227413</v>
      </c>
      <c r="C77">
        <v>2705632.509701141</v>
      </c>
    </row>
    <row r="78" spans="1:3">
      <c r="A78">
        <v>76</v>
      </c>
      <c r="B78">
        <v>3516083.946392032</v>
      </c>
      <c r="C78">
        <v>2673017.885196817</v>
      </c>
    </row>
    <row r="79" spans="1:3">
      <c r="A79">
        <v>77</v>
      </c>
      <c r="B79">
        <v>3435452.992596887</v>
      </c>
      <c r="C79">
        <v>2638260.881409977</v>
      </c>
    </row>
    <row r="80" spans="1:3">
      <c r="A80">
        <v>78</v>
      </c>
      <c r="B80">
        <v>3404126.325347949</v>
      </c>
      <c r="C80">
        <v>2623776.774880362</v>
      </c>
    </row>
    <row r="81" spans="1:3">
      <c r="A81">
        <v>79</v>
      </c>
      <c r="B81">
        <v>3405185.920587984</v>
      </c>
      <c r="C81">
        <v>2623735.791768851</v>
      </c>
    </row>
    <row r="82" spans="1:3">
      <c r="A82">
        <v>80</v>
      </c>
      <c r="B82">
        <v>3335460.935008168</v>
      </c>
      <c r="C82">
        <v>2594227.236539924</v>
      </c>
    </row>
    <row r="83" spans="1:3">
      <c r="A83">
        <v>81</v>
      </c>
      <c r="B83">
        <v>3267067.414441719</v>
      </c>
      <c r="C83">
        <v>2563060.77499817</v>
      </c>
    </row>
    <row r="84" spans="1:3">
      <c r="A84">
        <v>82</v>
      </c>
      <c r="B84">
        <v>3158557.32408582</v>
      </c>
      <c r="C84">
        <v>2515973.042286024</v>
      </c>
    </row>
    <row r="85" spans="1:3">
      <c r="A85">
        <v>83</v>
      </c>
      <c r="B85">
        <v>3079215.461590832</v>
      </c>
      <c r="C85">
        <v>2482622.029210734</v>
      </c>
    </row>
    <row r="86" spans="1:3">
      <c r="A86">
        <v>84</v>
      </c>
      <c r="B86">
        <v>3006468.635793645</v>
      </c>
      <c r="C86">
        <v>2452416.382092772</v>
      </c>
    </row>
    <row r="87" spans="1:3">
      <c r="A87">
        <v>85</v>
      </c>
      <c r="B87">
        <v>2934143.651810685</v>
      </c>
      <c r="C87">
        <v>2423089.004223351</v>
      </c>
    </row>
    <row r="88" spans="1:3">
      <c r="A88">
        <v>86</v>
      </c>
      <c r="B88">
        <v>2894246.373252595</v>
      </c>
      <c r="C88">
        <v>2405844.265005152</v>
      </c>
    </row>
    <row r="89" spans="1:3">
      <c r="A89">
        <v>87</v>
      </c>
      <c r="B89">
        <v>2899379.227647559</v>
      </c>
      <c r="C89">
        <v>2407909.660345519</v>
      </c>
    </row>
    <row r="90" spans="1:3">
      <c r="A90">
        <v>88</v>
      </c>
      <c r="B90">
        <v>2880749.888289819</v>
      </c>
      <c r="C90">
        <v>2399572.04354821</v>
      </c>
    </row>
    <row r="91" spans="1:3">
      <c r="A91">
        <v>89</v>
      </c>
      <c r="B91">
        <v>2886638.137268287</v>
      </c>
      <c r="C91">
        <v>2401980.57656042</v>
      </c>
    </row>
    <row r="92" spans="1:3">
      <c r="A92">
        <v>90</v>
      </c>
      <c r="B92">
        <v>2846022.329893607</v>
      </c>
      <c r="C92">
        <v>2383821.021463528</v>
      </c>
    </row>
    <row r="93" spans="1:3">
      <c r="A93">
        <v>91</v>
      </c>
      <c r="B93">
        <v>2852109.124856283</v>
      </c>
      <c r="C93">
        <v>2386350.340949196</v>
      </c>
    </row>
    <row r="94" spans="1:3">
      <c r="A94">
        <v>92</v>
      </c>
      <c r="B94">
        <v>2807236.08254454</v>
      </c>
      <c r="C94">
        <v>2366357.791737598</v>
      </c>
    </row>
    <row r="95" spans="1:3">
      <c r="A95">
        <v>93</v>
      </c>
      <c r="B95">
        <v>2765301.952922544</v>
      </c>
      <c r="C95">
        <v>2347665.212037836</v>
      </c>
    </row>
    <row r="96" spans="1:3">
      <c r="A96">
        <v>94</v>
      </c>
      <c r="B96">
        <v>2758443.700371129</v>
      </c>
      <c r="C96">
        <v>2344434.752420751</v>
      </c>
    </row>
    <row r="97" spans="1:3">
      <c r="A97">
        <v>95</v>
      </c>
      <c r="B97">
        <v>2756203.282343524</v>
      </c>
      <c r="C97">
        <v>2343410.771977639</v>
      </c>
    </row>
    <row r="98" spans="1:3">
      <c r="A98">
        <v>96</v>
      </c>
      <c r="B98">
        <v>2707944.04458063</v>
      </c>
      <c r="C98">
        <v>2322217.668365434</v>
      </c>
    </row>
    <row r="99" spans="1:3">
      <c r="A99">
        <v>97</v>
      </c>
      <c r="B99">
        <v>2699479.638254137</v>
      </c>
      <c r="C99">
        <v>2318523.821207977</v>
      </c>
    </row>
    <row r="100" spans="1:3">
      <c r="A100">
        <v>98</v>
      </c>
      <c r="B100">
        <v>2704256.973092592</v>
      </c>
      <c r="C100">
        <v>2320685.412937122</v>
      </c>
    </row>
    <row r="101" spans="1:3">
      <c r="A101">
        <v>99</v>
      </c>
      <c r="B101">
        <v>2652671.866020663</v>
      </c>
      <c r="C101">
        <v>2297916.3370782</v>
      </c>
    </row>
    <row r="102" spans="1:3">
      <c r="A102">
        <v>100</v>
      </c>
      <c r="B102">
        <v>2603020.738102409</v>
      </c>
      <c r="C102">
        <v>2276350.20562876</v>
      </c>
    </row>
    <row r="103" spans="1:3">
      <c r="A103">
        <v>101</v>
      </c>
      <c r="B103">
        <v>2552863.894978764</v>
      </c>
      <c r="C103">
        <v>2254684.256201947</v>
      </c>
    </row>
    <row r="104" spans="1:3">
      <c r="A104">
        <v>102</v>
      </c>
      <c r="B104">
        <v>2536201.121032692</v>
      </c>
      <c r="C104">
        <v>2247747.520619615</v>
      </c>
    </row>
    <row r="105" spans="1:3">
      <c r="A105">
        <v>103</v>
      </c>
      <c r="B105">
        <v>2540048.460328331</v>
      </c>
      <c r="C105">
        <v>2249586.195746637</v>
      </c>
    </row>
    <row r="106" spans="1:3">
      <c r="A106">
        <v>104</v>
      </c>
      <c r="B106">
        <v>2490225.959722437</v>
      </c>
      <c r="C106">
        <v>2227839.181102077</v>
      </c>
    </row>
    <row r="107" spans="1:3">
      <c r="A107">
        <v>105</v>
      </c>
      <c r="B107">
        <v>2444531.629460887</v>
      </c>
      <c r="C107">
        <v>2208340.363423934</v>
      </c>
    </row>
    <row r="108" spans="1:3">
      <c r="A108">
        <v>106</v>
      </c>
      <c r="B108">
        <v>2429689.955154887</v>
      </c>
      <c r="C108">
        <v>2202628.793818273</v>
      </c>
    </row>
    <row r="109" spans="1:3">
      <c r="A109">
        <v>107</v>
      </c>
      <c r="B109">
        <v>2432486.795666081</v>
      </c>
      <c r="C109">
        <v>2204312.622804038</v>
      </c>
    </row>
    <row r="110" spans="1:3">
      <c r="A110">
        <v>108</v>
      </c>
      <c r="B110">
        <v>2391251.401961905</v>
      </c>
      <c r="C110">
        <v>2186094.764491523</v>
      </c>
    </row>
    <row r="111" spans="1:3">
      <c r="A111">
        <v>109</v>
      </c>
      <c r="B111">
        <v>2332293.467349538</v>
      </c>
      <c r="C111">
        <v>2161507.171109361</v>
      </c>
    </row>
    <row r="112" spans="1:3">
      <c r="A112">
        <v>110</v>
      </c>
      <c r="B112">
        <v>2290065.049528032</v>
      </c>
      <c r="C112">
        <v>2143001.985153181</v>
      </c>
    </row>
    <row r="113" spans="1:3">
      <c r="A113">
        <v>111</v>
      </c>
      <c r="B113">
        <v>2252700.678508723</v>
      </c>
      <c r="C113">
        <v>2126376.645382522</v>
      </c>
    </row>
    <row r="114" spans="1:3">
      <c r="A114">
        <v>112</v>
      </c>
      <c r="B114">
        <v>2206095.303592666</v>
      </c>
      <c r="C114">
        <v>2105344.298716637</v>
      </c>
    </row>
    <row r="115" spans="1:3">
      <c r="A115">
        <v>113</v>
      </c>
      <c r="B115">
        <v>2176769.467600575</v>
      </c>
      <c r="C115">
        <v>2092638.042247911</v>
      </c>
    </row>
    <row r="116" spans="1:3">
      <c r="A116">
        <v>114</v>
      </c>
      <c r="B116">
        <v>2158898.549095332</v>
      </c>
      <c r="C116">
        <v>2085064.651926831</v>
      </c>
    </row>
    <row r="117" spans="1:3">
      <c r="A117">
        <v>115</v>
      </c>
      <c r="B117">
        <v>2159376.491450991</v>
      </c>
      <c r="C117">
        <v>2085152.263178708</v>
      </c>
    </row>
    <row r="118" spans="1:3">
      <c r="A118">
        <v>116</v>
      </c>
      <c r="B118">
        <v>2146725.370385256</v>
      </c>
      <c r="C118">
        <v>2079930.951902034</v>
      </c>
    </row>
    <row r="119" spans="1:3">
      <c r="A119">
        <v>117</v>
      </c>
      <c r="B119">
        <v>2146531.522093486</v>
      </c>
      <c r="C119">
        <v>2079745.52117</v>
      </c>
    </row>
    <row r="120" spans="1:3">
      <c r="A120">
        <v>118</v>
      </c>
      <c r="B120">
        <v>2121942.258666536</v>
      </c>
      <c r="C120">
        <v>2069468.029873289</v>
      </c>
    </row>
    <row r="121" spans="1:3">
      <c r="A121">
        <v>119</v>
      </c>
      <c r="B121">
        <v>2114161.158270453</v>
      </c>
      <c r="C121">
        <v>2066028.442221449</v>
      </c>
    </row>
    <row r="122" spans="1:3">
      <c r="A122">
        <v>120</v>
      </c>
      <c r="B122">
        <v>2114535.157994076</v>
      </c>
      <c r="C122">
        <v>2066207.866777492</v>
      </c>
    </row>
    <row r="123" spans="1:3">
      <c r="A123">
        <v>121</v>
      </c>
      <c r="B123">
        <v>2080491.995915674</v>
      </c>
      <c r="C123">
        <v>2051947.091028468</v>
      </c>
    </row>
    <row r="124" spans="1:3">
      <c r="A124">
        <v>122</v>
      </c>
      <c r="B124">
        <v>2065050.704479027</v>
      </c>
      <c r="C124">
        <v>2045327.945098833</v>
      </c>
    </row>
    <row r="125" spans="1:3">
      <c r="A125">
        <v>123</v>
      </c>
      <c r="B125">
        <v>2065327.475670423</v>
      </c>
      <c r="C125">
        <v>2045448.128653956</v>
      </c>
    </row>
    <row r="126" spans="1:3">
      <c r="A126">
        <v>124</v>
      </c>
      <c r="B126">
        <v>2034832.669615926</v>
      </c>
      <c r="C126">
        <v>2032539.320237378</v>
      </c>
    </row>
    <row r="127" spans="1:3">
      <c r="A127">
        <v>125</v>
      </c>
      <c r="B127">
        <v>2026186.186384655</v>
      </c>
      <c r="C127">
        <v>2028876.345257942</v>
      </c>
    </row>
    <row r="128" spans="1:3">
      <c r="A128">
        <v>126</v>
      </c>
      <c r="B128">
        <v>2025545.792263873</v>
      </c>
      <c r="C128">
        <v>2028654.125836231</v>
      </c>
    </row>
    <row r="129" spans="1:3">
      <c r="A129">
        <v>127</v>
      </c>
      <c r="B129">
        <v>1986574.441037813</v>
      </c>
      <c r="C129">
        <v>2012075.318474775</v>
      </c>
    </row>
    <row r="130" spans="1:3">
      <c r="A130">
        <v>128</v>
      </c>
      <c r="B130">
        <v>1954433.198700071</v>
      </c>
      <c r="C130">
        <v>1998294.568871786</v>
      </c>
    </row>
    <row r="131" spans="1:3">
      <c r="A131">
        <v>129</v>
      </c>
      <c r="B131">
        <v>1938867.358563215</v>
      </c>
      <c r="C131">
        <v>1991871.966525631</v>
      </c>
    </row>
    <row r="132" spans="1:3">
      <c r="A132">
        <v>130</v>
      </c>
      <c r="B132">
        <v>1939485.37181912</v>
      </c>
      <c r="C132">
        <v>1992043.411265469</v>
      </c>
    </row>
    <row r="133" spans="1:3">
      <c r="A133">
        <v>131</v>
      </c>
      <c r="B133">
        <v>1925986.651729655</v>
      </c>
      <c r="C133">
        <v>1986253.689790316</v>
      </c>
    </row>
    <row r="134" spans="1:3">
      <c r="A134">
        <v>132</v>
      </c>
      <c r="B134">
        <v>1926019.621207244</v>
      </c>
      <c r="C134">
        <v>1986508.668789968</v>
      </c>
    </row>
    <row r="135" spans="1:3">
      <c r="A135">
        <v>133</v>
      </c>
      <c r="B135">
        <v>1891951.591621613</v>
      </c>
      <c r="C135">
        <v>1971355.108279511</v>
      </c>
    </row>
    <row r="136" spans="1:3">
      <c r="A136">
        <v>134</v>
      </c>
      <c r="B136">
        <v>1878093.695292266</v>
      </c>
      <c r="C136">
        <v>1964832.378012344</v>
      </c>
    </row>
    <row r="137" spans="1:3">
      <c r="A137">
        <v>135</v>
      </c>
      <c r="B137">
        <v>1879208.32951451</v>
      </c>
      <c r="C137">
        <v>1965112.492014439</v>
      </c>
    </row>
    <row r="138" spans="1:3">
      <c r="A138">
        <v>136</v>
      </c>
      <c r="B138">
        <v>1842851.796125554</v>
      </c>
      <c r="C138">
        <v>1949208.853335878</v>
      </c>
    </row>
    <row r="139" spans="1:3">
      <c r="A139">
        <v>137</v>
      </c>
      <c r="B139">
        <v>1815190.883374073</v>
      </c>
      <c r="C139">
        <v>1937326.242555486</v>
      </c>
    </row>
    <row r="140" spans="1:3">
      <c r="A140">
        <v>138</v>
      </c>
      <c r="B140">
        <v>1788069.03572167</v>
      </c>
      <c r="C140">
        <v>1925879.574059136</v>
      </c>
    </row>
    <row r="141" spans="1:3">
      <c r="A141">
        <v>139</v>
      </c>
      <c r="B141">
        <v>1755857.610728265</v>
      </c>
      <c r="C141">
        <v>1912527.173432463</v>
      </c>
    </row>
    <row r="142" spans="1:3">
      <c r="A142">
        <v>140</v>
      </c>
      <c r="B142">
        <v>1734894.157649495</v>
      </c>
      <c r="C142">
        <v>1903533.868443038</v>
      </c>
    </row>
    <row r="143" spans="1:3">
      <c r="A143">
        <v>141</v>
      </c>
      <c r="B143">
        <v>1722864.694190062</v>
      </c>
      <c r="C143">
        <v>1898266.794222506</v>
      </c>
    </row>
    <row r="144" spans="1:3">
      <c r="A144">
        <v>142</v>
      </c>
      <c r="B144">
        <v>1723292.187063733</v>
      </c>
      <c r="C144">
        <v>1898496.85570554</v>
      </c>
    </row>
    <row r="145" spans="1:3">
      <c r="A145">
        <v>143</v>
      </c>
      <c r="B145">
        <v>1713657.165599916</v>
      </c>
      <c r="C145">
        <v>1894234.863842225</v>
      </c>
    </row>
    <row r="146" spans="1:3">
      <c r="A146">
        <v>144</v>
      </c>
      <c r="B146">
        <v>1714186.14669944</v>
      </c>
      <c r="C146">
        <v>1894380.219382782</v>
      </c>
    </row>
    <row r="147" spans="1:3">
      <c r="A147">
        <v>145</v>
      </c>
      <c r="B147">
        <v>1695803.367605089</v>
      </c>
      <c r="C147">
        <v>1886364.809742514</v>
      </c>
    </row>
    <row r="148" spans="1:3">
      <c r="A148">
        <v>146</v>
      </c>
      <c r="B148">
        <v>1689828.554774849</v>
      </c>
      <c r="C148">
        <v>1883837.869870955</v>
      </c>
    </row>
    <row r="149" spans="1:3">
      <c r="A149">
        <v>147</v>
      </c>
      <c r="B149">
        <v>1690928.920105584</v>
      </c>
      <c r="C149">
        <v>1884295.241479738</v>
      </c>
    </row>
    <row r="150" spans="1:3">
      <c r="A150">
        <v>148</v>
      </c>
      <c r="B150">
        <v>1666525.960373728</v>
      </c>
      <c r="C150">
        <v>1873544.035793095</v>
      </c>
    </row>
    <row r="151" spans="1:3">
      <c r="A151">
        <v>149</v>
      </c>
      <c r="B151">
        <v>1657109.903285063</v>
      </c>
      <c r="C151">
        <v>1869461.541987806</v>
      </c>
    </row>
    <row r="152" spans="1:3">
      <c r="A152">
        <v>150</v>
      </c>
      <c r="B152">
        <v>1658074.837397833</v>
      </c>
      <c r="C152">
        <v>1869868.026250674</v>
      </c>
    </row>
    <row r="153" spans="1:3">
      <c r="A153">
        <v>151</v>
      </c>
      <c r="B153">
        <v>1636489.528095708</v>
      </c>
      <c r="C153">
        <v>1860432.447351209</v>
      </c>
    </row>
    <row r="154" spans="1:3">
      <c r="A154">
        <v>152</v>
      </c>
      <c r="B154">
        <v>1620998.014451243</v>
      </c>
      <c r="C154">
        <v>1853705.419043985</v>
      </c>
    </row>
    <row r="155" spans="1:3">
      <c r="A155">
        <v>153</v>
      </c>
      <c r="B155">
        <v>1615770.701553017</v>
      </c>
      <c r="C155">
        <v>1851431.782415953</v>
      </c>
    </row>
    <row r="156" spans="1:3">
      <c r="A156">
        <v>154</v>
      </c>
      <c r="B156">
        <v>1615386.553584932</v>
      </c>
      <c r="C156">
        <v>1851218.134644314</v>
      </c>
    </row>
    <row r="157" spans="1:3">
      <c r="A157">
        <v>155</v>
      </c>
      <c r="B157">
        <v>1588576.643125927</v>
      </c>
      <c r="C157">
        <v>1839533.598181178</v>
      </c>
    </row>
    <row r="158" spans="1:3">
      <c r="A158">
        <v>156</v>
      </c>
      <c r="B158">
        <v>1573398.091309153</v>
      </c>
      <c r="C158">
        <v>1832894.356252701</v>
      </c>
    </row>
    <row r="159" spans="1:3">
      <c r="A159">
        <v>157</v>
      </c>
      <c r="B159">
        <v>1564594.528641107</v>
      </c>
      <c r="C159">
        <v>1828949.566366158</v>
      </c>
    </row>
    <row r="160" spans="1:3">
      <c r="A160">
        <v>158</v>
      </c>
      <c r="B160">
        <v>1564856.483578448</v>
      </c>
      <c r="C160">
        <v>1829142.326784955</v>
      </c>
    </row>
    <row r="161" spans="1:3">
      <c r="A161">
        <v>159</v>
      </c>
      <c r="B161">
        <v>1556680.218394522</v>
      </c>
      <c r="C161">
        <v>1825563.704554927</v>
      </c>
    </row>
    <row r="162" spans="1:3">
      <c r="A162">
        <v>160</v>
      </c>
      <c r="B162">
        <v>1557549.981875841</v>
      </c>
      <c r="C162">
        <v>1825827.150864719</v>
      </c>
    </row>
    <row r="163" spans="1:3">
      <c r="A163">
        <v>161</v>
      </c>
      <c r="B163">
        <v>1536944.137751159</v>
      </c>
      <c r="C163">
        <v>1817368.952870354</v>
      </c>
    </row>
    <row r="164" spans="1:3">
      <c r="A164">
        <v>162</v>
      </c>
      <c r="B164">
        <v>1521676.347845386</v>
      </c>
      <c r="C164">
        <v>1811267.734615399</v>
      </c>
    </row>
    <row r="165" spans="1:3">
      <c r="A165">
        <v>163</v>
      </c>
      <c r="B165">
        <v>1500559.648620297</v>
      </c>
      <c r="C165">
        <v>1802296.651084591</v>
      </c>
    </row>
    <row r="166" spans="1:3">
      <c r="A166">
        <v>164</v>
      </c>
      <c r="B166">
        <v>1483539.670849975</v>
      </c>
      <c r="C166">
        <v>1794967.888172923</v>
      </c>
    </row>
    <row r="167" spans="1:3">
      <c r="A167">
        <v>165</v>
      </c>
      <c r="B167">
        <v>1467925.474910066</v>
      </c>
      <c r="C167">
        <v>1788105.387603945</v>
      </c>
    </row>
    <row r="168" spans="1:3">
      <c r="A168">
        <v>166</v>
      </c>
      <c r="B168">
        <v>1447589.0914998</v>
      </c>
      <c r="C168">
        <v>1778947.277341434</v>
      </c>
    </row>
    <row r="169" spans="1:3">
      <c r="A169">
        <v>167</v>
      </c>
      <c r="B169">
        <v>1432512.016097861</v>
      </c>
      <c r="C169">
        <v>1772345.566992383</v>
      </c>
    </row>
    <row r="170" spans="1:3">
      <c r="A170">
        <v>168</v>
      </c>
      <c r="B170">
        <v>1423280.947545792</v>
      </c>
      <c r="C170">
        <v>1768396.975728638</v>
      </c>
    </row>
    <row r="171" spans="1:3">
      <c r="A171">
        <v>169</v>
      </c>
      <c r="B171">
        <v>1423990.757079944</v>
      </c>
      <c r="C171">
        <v>1768678.350938725</v>
      </c>
    </row>
    <row r="172" spans="1:3">
      <c r="A172">
        <v>170</v>
      </c>
      <c r="B172">
        <v>1420407.178018843</v>
      </c>
      <c r="C172">
        <v>1767252.689869348</v>
      </c>
    </row>
    <row r="173" spans="1:3">
      <c r="A173">
        <v>171</v>
      </c>
      <c r="B173">
        <v>1420488.905154612</v>
      </c>
      <c r="C173">
        <v>1767308.181461002</v>
      </c>
    </row>
    <row r="174" spans="1:3">
      <c r="A174">
        <v>172</v>
      </c>
      <c r="B174">
        <v>1406103.132585654</v>
      </c>
      <c r="C174">
        <v>1761147.664734536</v>
      </c>
    </row>
    <row r="175" spans="1:3">
      <c r="A175">
        <v>173</v>
      </c>
      <c r="B175">
        <v>1400180.907896019</v>
      </c>
      <c r="C175">
        <v>1758681.1595779</v>
      </c>
    </row>
    <row r="176" spans="1:3">
      <c r="A176">
        <v>174</v>
      </c>
      <c r="B176">
        <v>1400436.989396016</v>
      </c>
      <c r="C176">
        <v>1758773.539291669</v>
      </c>
    </row>
    <row r="177" spans="1:3">
      <c r="A177">
        <v>175</v>
      </c>
      <c r="B177">
        <v>1383134.719799796</v>
      </c>
      <c r="C177">
        <v>1751395.393543869</v>
      </c>
    </row>
    <row r="178" spans="1:3">
      <c r="A178">
        <v>176</v>
      </c>
      <c r="B178">
        <v>1375305.826089174</v>
      </c>
      <c r="C178">
        <v>1748016.102344906</v>
      </c>
    </row>
    <row r="179" spans="1:3">
      <c r="A179">
        <v>177</v>
      </c>
      <c r="B179">
        <v>1375669.912004814</v>
      </c>
      <c r="C179">
        <v>1748184.602861367</v>
      </c>
    </row>
    <row r="180" spans="1:3">
      <c r="A180">
        <v>178</v>
      </c>
      <c r="B180">
        <v>1360322.369492401</v>
      </c>
      <c r="C180">
        <v>1741615.994498102</v>
      </c>
    </row>
    <row r="181" spans="1:3">
      <c r="A181">
        <v>179</v>
      </c>
      <c r="B181">
        <v>1349621.553410699</v>
      </c>
      <c r="C181">
        <v>1737010.608293787</v>
      </c>
    </row>
    <row r="182" spans="1:3">
      <c r="A182">
        <v>180</v>
      </c>
      <c r="B182">
        <v>1345507.988998094</v>
      </c>
      <c r="C182">
        <v>1735251.480163039</v>
      </c>
    </row>
    <row r="183" spans="1:3">
      <c r="A183">
        <v>181</v>
      </c>
      <c r="B183">
        <v>1345669.640899149</v>
      </c>
      <c r="C183">
        <v>1735292.319037535</v>
      </c>
    </row>
    <row r="184" spans="1:3">
      <c r="A184">
        <v>182</v>
      </c>
      <c r="B184">
        <v>1326319.768677063</v>
      </c>
      <c r="C184">
        <v>1727032.847846558</v>
      </c>
    </row>
    <row r="185" spans="1:3">
      <c r="A185">
        <v>183</v>
      </c>
      <c r="B185">
        <v>1316272.025173862</v>
      </c>
      <c r="C185">
        <v>1722783.486468865</v>
      </c>
    </row>
    <row r="186" spans="1:3">
      <c r="A186">
        <v>184</v>
      </c>
      <c r="B186">
        <v>1309512.385633796</v>
      </c>
      <c r="C186">
        <v>1719960.599299313</v>
      </c>
    </row>
    <row r="187" spans="1:3">
      <c r="A187">
        <v>185</v>
      </c>
      <c r="B187">
        <v>1309983.019603299</v>
      </c>
      <c r="C187">
        <v>1720119.467748574</v>
      </c>
    </row>
    <row r="188" spans="1:3">
      <c r="A188">
        <v>186</v>
      </c>
      <c r="B188">
        <v>1303973.248720497</v>
      </c>
      <c r="C188">
        <v>1717560.393053734</v>
      </c>
    </row>
    <row r="189" spans="1:3">
      <c r="A189">
        <v>187</v>
      </c>
      <c r="B189">
        <v>1304095.051880393</v>
      </c>
      <c r="C189">
        <v>1717690.040187442</v>
      </c>
    </row>
    <row r="190" spans="1:3">
      <c r="A190">
        <v>188</v>
      </c>
      <c r="B190">
        <v>1291471.377425131</v>
      </c>
      <c r="C190">
        <v>1711895.297490773</v>
      </c>
    </row>
    <row r="191" spans="1:3">
      <c r="A191">
        <v>189</v>
      </c>
      <c r="B191">
        <v>1283471.602028501</v>
      </c>
      <c r="C191">
        <v>1708078.431517931</v>
      </c>
    </row>
    <row r="192" spans="1:3">
      <c r="A192">
        <v>190</v>
      </c>
      <c r="B192">
        <v>1270231.968655011</v>
      </c>
      <c r="C192">
        <v>1702166.532742558</v>
      </c>
    </row>
    <row r="193" spans="1:3">
      <c r="A193">
        <v>191</v>
      </c>
      <c r="B193">
        <v>1258777.322777311</v>
      </c>
      <c r="C193">
        <v>1697149.330455688</v>
      </c>
    </row>
    <row r="194" spans="1:3">
      <c r="A194">
        <v>192</v>
      </c>
      <c r="B194">
        <v>1247694.703341087</v>
      </c>
      <c r="C194">
        <v>1692417.470220912</v>
      </c>
    </row>
    <row r="195" spans="1:3">
      <c r="A195">
        <v>193</v>
      </c>
      <c r="B195">
        <v>1231278.778640544</v>
      </c>
      <c r="C195">
        <v>1685564.25374095</v>
      </c>
    </row>
    <row r="196" spans="1:3">
      <c r="A196">
        <v>194</v>
      </c>
      <c r="B196">
        <v>1219469.870589846</v>
      </c>
      <c r="C196">
        <v>1680510.843395988</v>
      </c>
    </row>
    <row r="197" spans="1:3">
      <c r="A197">
        <v>195</v>
      </c>
      <c r="B197">
        <v>1212932.487413582</v>
      </c>
      <c r="C197">
        <v>1677648.29772343</v>
      </c>
    </row>
    <row r="198" spans="1:3">
      <c r="A198">
        <v>196</v>
      </c>
      <c r="B198">
        <v>1213019.67337461</v>
      </c>
      <c r="C198">
        <v>1677691.826575905</v>
      </c>
    </row>
    <row r="199" spans="1:3">
      <c r="A199">
        <v>197</v>
      </c>
      <c r="B199">
        <v>1208889.186638795</v>
      </c>
      <c r="C199">
        <v>1675856.531575267</v>
      </c>
    </row>
    <row r="200" spans="1:3">
      <c r="A200">
        <v>198</v>
      </c>
      <c r="B200">
        <v>1209395.680937146</v>
      </c>
      <c r="C200">
        <v>1676034.472415425</v>
      </c>
    </row>
    <row r="201" spans="1:3">
      <c r="A201">
        <v>199</v>
      </c>
      <c r="B201">
        <v>1199889.279211279</v>
      </c>
      <c r="C201">
        <v>1671862.305997801</v>
      </c>
    </row>
    <row r="202" spans="1:3">
      <c r="A202">
        <v>200</v>
      </c>
      <c r="B202">
        <v>1197046.633428951</v>
      </c>
      <c r="C202">
        <v>1670559.80040094</v>
      </c>
    </row>
    <row r="203" spans="1:3">
      <c r="A203">
        <v>201</v>
      </c>
      <c r="B203">
        <v>1197414.13804903</v>
      </c>
      <c r="C203">
        <v>1670700.909747164</v>
      </c>
    </row>
    <row r="204" spans="1:3">
      <c r="A204">
        <v>202</v>
      </c>
      <c r="B204">
        <v>1185416.948821644</v>
      </c>
      <c r="C204">
        <v>1665442.206069523</v>
      </c>
    </row>
    <row r="205" spans="1:3">
      <c r="A205">
        <v>203</v>
      </c>
      <c r="B205">
        <v>1180533.018978098</v>
      </c>
      <c r="C205">
        <v>1663320.673750564</v>
      </c>
    </row>
    <row r="206" spans="1:3">
      <c r="A206">
        <v>204</v>
      </c>
      <c r="B206">
        <v>1180809.286122907</v>
      </c>
      <c r="C206">
        <v>1663430.96075672</v>
      </c>
    </row>
    <row r="207" spans="1:3">
      <c r="A207">
        <v>205</v>
      </c>
      <c r="B207">
        <v>1170498.209859749</v>
      </c>
      <c r="C207">
        <v>1658909.559512653</v>
      </c>
    </row>
    <row r="208" spans="1:3">
      <c r="A208">
        <v>206</v>
      </c>
      <c r="B208">
        <v>1163068.81483969</v>
      </c>
      <c r="C208">
        <v>1655672.537796355</v>
      </c>
    </row>
    <row r="209" spans="1:3">
      <c r="A209">
        <v>207</v>
      </c>
      <c r="B209">
        <v>1160452.696657937</v>
      </c>
      <c r="C209">
        <v>1654527.626350198</v>
      </c>
    </row>
    <row r="210" spans="1:3">
      <c r="A210">
        <v>208</v>
      </c>
      <c r="B210">
        <v>1160665.828480451</v>
      </c>
      <c r="C210">
        <v>1654643.850005272</v>
      </c>
    </row>
    <row r="211" spans="1:3">
      <c r="A211">
        <v>209</v>
      </c>
      <c r="B211">
        <v>1147372.145899143</v>
      </c>
      <c r="C211">
        <v>1648782.337187622</v>
      </c>
    </row>
    <row r="212" spans="1:3">
      <c r="A212">
        <v>210</v>
      </c>
      <c r="B212">
        <v>1139408.964390783</v>
      </c>
      <c r="C212">
        <v>1645261.0463249</v>
      </c>
    </row>
    <row r="213" spans="1:3">
      <c r="A213">
        <v>211</v>
      </c>
      <c r="B213">
        <v>1134977.392002786</v>
      </c>
      <c r="C213">
        <v>1643264.741249268</v>
      </c>
    </row>
    <row r="214" spans="1:3">
      <c r="A214">
        <v>212</v>
      </c>
      <c r="B214">
        <v>1134866.481354583</v>
      </c>
      <c r="C214">
        <v>1643256.365349137</v>
      </c>
    </row>
    <row r="215" spans="1:3">
      <c r="A215">
        <v>213</v>
      </c>
      <c r="B215">
        <v>1130995.771384286</v>
      </c>
      <c r="C215">
        <v>1641529.156511575</v>
      </c>
    </row>
    <row r="216" spans="1:3">
      <c r="A216">
        <v>214</v>
      </c>
      <c r="B216">
        <v>1131528.944530819</v>
      </c>
      <c r="C216">
        <v>1641718.51013716</v>
      </c>
    </row>
    <row r="217" spans="1:3">
      <c r="A217">
        <v>215</v>
      </c>
      <c r="B217">
        <v>1120779.537739511</v>
      </c>
      <c r="C217">
        <v>1637267.300143112</v>
      </c>
    </row>
    <row r="218" spans="1:3">
      <c r="A218">
        <v>216</v>
      </c>
      <c r="B218">
        <v>1112602.2514187</v>
      </c>
      <c r="C218">
        <v>1633975.465086516</v>
      </c>
    </row>
    <row r="219" spans="1:3">
      <c r="A219">
        <v>217</v>
      </c>
      <c r="B219">
        <v>1102185.136089006</v>
      </c>
      <c r="C219">
        <v>1629582.663241018</v>
      </c>
    </row>
    <row r="220" spans="1:3">
      <c r="A220">
        <v>218</v>
      </c>
      <c r="B220">
        <v>1093860.130084111</v>
      </c>
      <c r="C220">
        <v>1626020.418243958</v>
      </c>
    </row>
    <row r="221" spans="1:3">
      <c r="A221">
        <v>219</v>
      </c>
      <c r="B221">
        <v>1086169.428995129</v>
      </c>
      <c r="C221">
        <v>1622638.178822885</v>
      </c>
    </row>
    <row r="222" spans="1:3">
      <c r="A222">
        <v>220</v>
      </c>
      <c r="B222">
        <v>1077017.534429824</v>
      </c>
      <c r="C222">
        <v>1618438.207434038</v>
      </c>
    </row>
    <row r="223" spans="1:3">
      <c r="A223">
        <v>221</v>
      </c>
      <c r="B223">
        <v>1069938.049301084</v>
      </c>
      <c r="C223">
        <v>1615269.688314017</v>
      </c>
    </row>
    <row r="224" spans="1:3">
      <c r="A224">
        <v>222</v>
      </c>
      <c r="B224">
        <v>1065100.426777922</v>
      </c>
      <c r="C224">
        <v>1613165.491966125</v>
      </c>
    </row>
    <row r="225" spans="1:3">
      <c r="A225">
        <v>223</v>
      </c>
      <c r="B225">
        <v>1065619.934673535</v>
      </c>
      <c r="C225">
        <v>1613374.77007232</v>
      </c>
    </row>
    <row r="226" spans="1:3">
      <c r="A226">
        <v>224</v>
      </c>
      <c r="B226">
        <v>1062216.539972969</v>
      </c>
      <c r="C226">
        <v>1611859.837917002</v>
      </c>
    </row>
    <row r="227" spans="1:3">
      <c r="A227">
        <v>225</v>
      </c>
      <c r="B227">
        <v>1062484.586944191</v>
      </c>
      <c r="C227">
        <v>1611972.01400765</v>
      </c>
    </row>
    <row r="228" spans="1:3">
      <c r="A228">
        <v>226</v>
      </c>
      <c r="B228">
        <v>1055301.042671636</v>
      </c>
      <c r="C228">
        <v>1608903.131841504</v>
      </c>
    </row>
    <row r="229" spans="1:3">
      <c r="A229">
        <v>227</v>
      </c>
      <c r="B229">
        <v>1052225.529952423</v>
      </c>
      <c r="C229">
        <v>1607623.805683844</v>
      </c>
    </row>
    <row r="230" spans="1:3">
      <c r="A230">
        <v>228</v>
      </c>
      <c r="B230">
        <v>1052300.184682847</v>
      </c>
      <c r="C230">
        <v>1607664.715543687</v>
      </c>
    </row>
    <row r="231" spans="1:3">
      <c r="A231">
        <v>229</v>
      </c>
      <c r="B231">
        <v>1043155.240829653</v>
      </c>
      <c r="C231">
        <v>1603716.986729806</v>
      </c>
    </row>
    <row r="232" spans="1:3">
      <c r="A232">
        <v>230</v>
      </c>
      <c r="B232">
        <v>1039421.474754189</v>
      </c>
      <c r="C232">
        <v>1602086.719103408</v>
      </c>
    </row>
    <row r="233" spans="1:3">
      <c r="A233">
        <v>231</v>
      </c>
      <c r="B233">
        <v>1039572.239954559</v>
      </c>
      <c r="C233">
        <v>1602162.437035106</v>
      </c>
    </row>
    <row r="234" spans="1:3">
      <c r="A234">
        <v>232</v>
      </c>
      <c r="B234">
        <v>1031803.322504321</v>
      </c>
      <c r="C234">
        <v>1598808.958037773</v>
      </c>
    </row>
    <row r="235" spans="1:3">
      <c r="A235">
        <v>233</v>
      </c>
      <c r="B235">
        <v>1026667.996586106</v>
      </c>
      <c r="C235">
        <v>1596577.36852605</v>
      </c>
    </row>
    <row r="236" spans="1:3">
      <c r="A236">
        <v>234</v>
      </c>
      <c r="B236">
        <v>1024821.829659072</v>
      </c>
      <c r="C236">
        <v>1595782.468062237</v>
      </c>
    </row>
    <row r="237" spans="1:3">
      <c r="A237">
        <v>235</v>
      </c>
      <c r="B237">
        <v>1024598.780932153</v>
      </c>
      <c r="C237">
        <v>1595702.046873083</v>
      </c>
    </row>
    <row r="238" spans="1:3">
      <c r="A238">
        <v>236</v>
      </c>
      <c r="B238">
        <v>1014200.702200669</v>
      </c>
      <c r="C238">
        <v>1591217.255412293</v>
      </c>
    </row>
    <row r="239" spans="1:3">
      <c r="A239">
        <v>237</v>
      </c>
      <c r="B239">
        <v>1008643.432542341</v>
      </c>
      <c r="C239">
        <v>1588855.878682257</v>
      </c>
    </row>
    <row r="240" spans="1:3">
      <c r="A240">
        <v>238</v>
      </c>
      <c r="B240">
        <v>1004784.223003129</v>
      </c>
      <c r="C240">
        <v>1587235.070880237</v>
      </c>
    </row>
    <row r="241" spans="1:3">
      <c r="A241">
        <v>239</v>
      </c>
      <c r="B241">
        <v>1005354.604485539</v>
      </c>
      <c r="C241">
        <v>1587453.618565602</v>
      </c>
    </row>
    <row r="242" spans="1:3">
      <c r="A242">
        <v>240</v>
      </c>
      <c r="B242">
        <v>1002866.334622767</v>
      </c>
      <c r="C242">
        <v>1586398.020315065</v>
      </c>
    </row>
    <row r="243" spans="1:3">
      <c r="A243">
        <v>241</v>
      </c>
      <c r="B243">
        <v>1002451.233340225</v>
      </c>
      <c r="C243">
        <v>1586262.37271656</v>
      </c>
    </row>
    <row r="244" spans="1:3">
      <c r="A244">
        <v>242</v>
      </c>
      <c r="B244">
        <v>997304.0636808954</v>
      </c>
      <c r="C244">
        <v>1583840.369592157</v>
      </c>
    </row>
    <row r="245" spans="1:3">
      <c r="A245">
        <v>243</v>
      </c>
      <c r="B245">
        <v>995085.370505666</v>
      </c>
      <c r="C245">
        <v>1582658.040434344</v>
      </c>
    </row>
    <row r="246" spans="1:3">
      <c r="A246">
        <v>244</v>
      </c>
      <c r="B246">
        <v>989835.4876771744</v>
      </c>
      <c r="C246">
        <v>1580194.472717121</v>
      </c>
    </row>
    <row r="247" spans="1:3">
      <c r="A247">
        <v>245</v>
      </c>
      <c r="B247">
        <v>985386.5405425628</v>
      </c>
      <c r="C247">
        <v>1578165.737067945</v>
      </c>
    </row>
    <row r="248" spans="1:3">
      <c r="A248">
        <v>246</v>
      </c>
      <c r="B248">
        <v>981887.5793866451</v>
      </c>
      <c r="C248">
        <v>1576645.024886775</v>
      </c>
    </row>
    <row r="249" spans="1:3">
      <c r="A249">
        <v>247</v>
      </c>
      <c r="B249">
        <v>972169.4408727689</v>
      </c>
      <c r="C249">
        <v>1572543.764550842</v>
      </c>
    </row>
    <row r="250" spans="1:3">
      <c r="A250">
        <v>248</v>
      </c>
      <c r="B250">
        <v>964723.8699836466</v>
      </c>
      <c r="C250">
        <v>1569343.086477729</v>
      </c>
    </row>
    <row r="251" spans="1:3">
      <c r="A251">
        <v>249</v>
      </c>
      <c r="B251">
        <v>961432.6368510178</v>
      </c>
      <c r="C251">
        <v>1567888.338995669</v>
      </c>
    </row>
    <row r="252" spans="1:3">
      <c r="A252">
        <v>250</v>
      </c>
      <c r="B252">
        <v>961459.1767855793</v>
      </c>
      <c r="C252">
        <v>1567904.067569555</v>
      </c>
    </row>
    <row r="253" spans="1:3">
      <c r="A253">
        <v>251</v>
      </c>
      <c r="B253">
        <v>960995.7478423706</v>
      </c>
      <c r="C253">
        <v>1567678.199451918</v>
      </c>
    </row>
    <row r="254" spans="1:3">
      <c r="A254">
        <v>252</v>
      </c>
      <c r="B254">
        <v>960599.5671737865</v>
      </c>
      <c r="C254">
        <v>1567536.592956285</v>
      </c>
    </row>
    <row r="255" spans="1:3">
      <c r="A255">
        <v>253</v>
      </c>
      <c r="B255">
        <v>956537.013631538</v>
      </c>
      <c r="C255">
        <v>1565686.735294523</v>
      </c>
    </row>
    <row r="256" spans="1:3">
      <c r="A256">
        <v>254</v>
      </c>
      <c r="B256">
        <v>955743.46034914</v>
      </c>
      <c r="C256">
        <v>1565281.289830729</v>
      </c>
    </row>
    <row r="257" spans="1:3">
      <c r="A257">
        <v>255</v>
      </c>
      <c r="B257">
        <v>955299.7413416137</v>
      </c>
      <c r="C257">
        <v>1565098.266444053</v>
      </c>
    </row>
    <row r="258" spans="1:3">
      <c r="A258">
        <v>256</v>
      </c>
      <c r="B258">
        <v>950648.2645044781</v>
      </c>
      <c r="C258">
        <v>1562983.874257997</v>
      </c>
    </row>
    <row r="259" spans="1:3">
      <c r="A259">
        <v>257</v>
      </c>
      <c r="B259">
        <v>948642.3768389187</v>
      </c>
      <c r="C259">
        <v>1562098.732038047</v>
      </c>
    </row>
    <row r="260" spans="1:3">
      <c r="A260">
        <v>258</v>
      </c>
      <c r="B260">
        <v>948979.3085199511</v>
      </c>
      <c r="C260">
        <v>1562234.446674958</v>
      </c>
    </row>
    <row r="261" spans="1:3">
      <c r="A261">
        <v>259</v>
      </c>
      <c r="B261">
        <v>944743.5898144974</v>
      </c>
      <c r="C261">
        <v>1560329.159772411</v>
      </c>
    </row>
    <row r="262" spans="1:3">
      <c r="A262">
        <v>260</v>
      </c>
      <c r="B262">
        <v>941997.5130303206</v>
      </c>
      <c r="C262">
        <v>1559104.139318229</v>
      </c>
    </row>
    <row r="263" spans="1:3">
      <c r="A263">
        <v>261</v>
      </c>
      <c r="B263">
        <v>942357.7367496097</v>
      </c>
      <c r="C263">
        <v>1559244.468299135</v>
      </c>
    </row>
    <row r="264" spans="1:3">
      <c r="A264">
        <v>262</v>
      </c>
      <c r="B264">
        <v>940962.518469265</v>
      </c>
      <c r="C264">
        <v>1558641.426528102</v>
      </c>
    </row>
    <row r="265" spans="1:3">
      <c r="A265">
        <v>263</v>
      </c>
      <c r="B265">
        <v>941197.5008874829</v>
      </c>
      <c r="C265">
        <v>1558749.721225031</v>
      </c>
    </row>
    <row r="266" spans="1:3">
      <c r="A266">
        <v>264</v>
      </c>
      <c r="B266">
        <v>935547.0274807141</v>
      </c>
      <c r="C266">
        <v>1556137.095004419</v>
      </c>
    </row>
    <row r="267" spans="1:3">
      <c r="A267">
        <v>265</v>
      </c>
      <c r="B267">
        <v>934017.2440984108</v>
      </c>
      <c r="C267">
        <v>1555442.861884912</v>
      </c>
    </row>
    <row r="268" spans="1:3">
      <c r="A268">
        <v>266</v>
      </c>
      <c r="B268">
        <v>933651.8634394399</v>
      </c>
      <c r="C268">
        <v>1555310.722011257</v>
      </c>
    </row>
    <row r="269" spans="1:3">
      <c r="A269">
        <v>267</v>
      </c>
      <c r="B269">
        <v>932894.3783569569</v>
      </c>
      <c r="C269">
        <v>1554870.943046204</v>
      </c>
    </row>
    <row r="270" spans="1:3">
      <c r="A270">
        <v>268</v>
      </c>
      <c r="B270">
        <v>933805.6894228301</v>
      </c>
      <c r="C270">
        <v>1555248.764249459</v>
      </c>
    </row>
    <row r="271" spans="1:3">
      <c r="A271">
        <v>269</v>
      </c>
      <c r="B271">
        <v>928333.3020265586</v>
      </c>
      <c r="C271">
        <v>1552908.144501348</v>
      </c>
    </row>
    <row r="272" spans="1:3">
      <c r="A272">
        <v>270</v>
      </c>
      <c r="B272">
        <v>922613.9478665669</v>
      </c>
      <c r="C272">
        <v>1550540.159802414</v>
      </c>
    </row>
    <row r="273" spans="1:3">
      <c r="A273">
        <v>271</v>
      </c>
      <c r="B273">
        <v>922583.4006655014</v>
      </c>
      <c r="C273">
        <v>1550538.146576902</v>
      </c>
    </row>
    <row r="274" spans="1:3">
      <c r="A274">
        <v>272</v>
      </c>
      <c r="B274">
        <v>916331.7455011969</v>
      </c>
      <c r="C274">
        <v>1547878.226337464</v>
      </c>
    </row>
    <row r="275" spans="1:3">
      <c r="A275">
        <v>273</v>
      </c>
      <c r="B275">
        <v>911604.2160392823</v>
      </c>
      <c r="C275">
        <v>1545760.950299525</v>
      </c>
    </row>
    <row r="276" spans="1:3">
      <c r="A276">
        <v>274</v>
      </c>
      <c r="B276">
        <v>911105.7854710972</v>
      </c>
      <c r="C276">
        <v>1545529.489890676</v>
      </c>
    </row>
    <row r="277" spans="1:3">
      <c r="A277">
        <v>275</v>
      </c>
      <c r="B277">
        <v>911523.8812043791</v>
      </c>
      <c r="C277">
        <v>1545451.051371518</v>
      </c>
    </row>
    <row r="278" spans="1:3">
      <c r="A278">
        <v>276</v>
      </c>
      <c r="B278">
        <v>910857.8402408123</v>
      </c>
      <c r="C278">
        <v>1545093.464304919</v>
      </c>
    </row>
    <row r="279" spans="1:3">
      <c r="A279">
        <v>277</v>
      </c>
      <c r="B279">
        <v>910739.1690445538</v>
      </c>
      <c r="C279">
        <v>1545031.033902477</v>
      </c>
    </row>
    <row r="280" spans="1:3">
      <c r="A280">
        <v>278</v>
      </c>
      <c r="B280">
        <v>909055.0673724405</v>
      </c>
      <c r="C280">
        <v>1544282.523348161</v>
      </c>
    </row>
    <row r="281" spans="1:3">
      <c r="A281">
        <v>279</v>
      </c>
      <c r="B281">
        <v>909632.046519999</v>
      </c>
      <c r="C281">
        <v>1544503.156071953</v>
      </c>
    </row>
    <row r="282" spans="1:3">
      <c r="A282">
        <v>280</v>
      </c>
      <c r="B282">
        <v>907204.4439930022</v>
      </c>
      <c r="C282">
        <v>1543409.654013068</v>
      </c>
    </row>
    <row r="283" spans="1:3">
      <c r="A283">
        <v>281</v>
      </c>
      <c r="B283">
        <v>905826.5885087718</v>
      </c>
      <c r="C283">
        <v>1542831.750439977</v>
      </c>
    </row>
    <row r="284" spans="1:3">
      <c r="A284">
        <v>282</v>
      </c>
      <c r="B284">
        <v>906407.1568753266</v>
      </c>
      <c r="C284">
        <v>1543075.029350387</v>
      </c>
    </row>
    <row r="285" spans="1:3">
      <c r="A285">
        <v>283</v>
      </c>
      <c r="B285">
        <v>903883.8939652082</v>
      </c>
      <c r="C285">
        <v>1541917.287432421</v>
      </c>
    </row>
    <row r="286" spans="1:3">
      <c r="A286">
        <v>284</v>
      </c>
      <c r="B286">
        <v>903284.4765203971</v>
      </c>
      <c r="C286">
        <v>1541608.745012981</v>
      </c>
    </row>
    <row r="287" spans="1:3">
      <c r="A287">
        <v>285</v>
      </c>
      <c r="B287">
        <v>903321.6150630331</v>
      </c>
      <c r="C287">
        <v>1541605.903229026</v>
      </c>
    </row>
    <row r="288" spans="1:3">
      <c r="A288">
        <v>286</v>
      </c>
      <c r="B288">
        <v>901799.5091774722</v>
      </c>
      <c r="C288">
        <v>1540913.167577698</v>
      </c>
    </row>
    <row r="289" spans="1:3">
      <c r="A289">
        <v>287</v>
      </c>
      <c r="B289">
        <v>901734.5911725044</v>
      </c>
      <c r="C289">
        <v>1540905.178210028</v>
      </c>
    </row>
    <row r="290" spans="1:3">
      <c r="A290">
        <v>288</v>
      </c>
      <c r="B290">
        <v>901168.4374910836</v>
      </c>
      <c r="C290">
        <v>1540577.888403426</v>
      </c>
    </row>
    <row r="291" spans="1:3">
      <c r="A291">
        <v>289</v>
      </c>
      <c r="B291">
        <v>901123.727626252</v>
      </c>
      <c r="C291">
        <v>1540560.066221723</v>
      </c>
    </row>
    <row r="292" spans="1:3">
      <c r="A292">
        <v>290</v>
      </c>
      <c r="B292">
        <v>901041.3606570046</v>
      </c>
      <c r="C292">
        <v>1540506.398483744</v>
      </c>
    </row>
    <row r="293" spans="1:3">
      <c r="A293">
        <v>291</v>
      </c>
      <c r="B293">
        <v>900588.8461267046</v>
      </c>
      <c r="C293">
        <v>1540306.197269637</v>
      </c>
    </row>
    <row r="294" spans="1:3">
      <c r="A294">
        <v>292</v>
      </c>
      <c r="B294">
        <v>897501.0517015246</v>
      </c>
      <c r="C294">
        <v>1538902.097866325</v>
      </c>
    </row>
    <row r="295" spans="1:3">
      <c r="A295">
        <v>293</v>
      </c>
      <c r="B295">
        <v>897971.5787832661</v>
      </c>
      <c r="C295">
        <v>1539129.103873897</v>
      </c>
    </row>
    <row r="296" spans="1:3">
      <c r="A296">
        <v>294</v>
      </c>
      <c r="B296">
        <v>893666.1404557746</v>
      </c>
      <c r="C296">
        <v>1537352.654769329</v>
      </c>
    </row>
    <row r="297" spans="1:3">
      <c r="A297">
        <v>295</v>
      </c>
      <c r="B297">
        <v>898558.3760140013</v>
      </c>
      <c r="C297">
        <v>1539355.619507325</v>
      </c>
    </row>
    <row r="298" spans="1:3">
      <c r="A298">
        <v>296</v>
      </c>
      <c r="B298">
        <v>894504.6651427583</v>
      </c>
      <c r="C298">
        <v>1537600.423330775</v>
      </c>
    </row>
    <row r="299" spans="1:3">
      <c r="A299">
        <v>297</v>
      </c>
      <c r="B299">
        <v>895715.7799900682</v>
      </c>
      <c r="C299">
        <v>1538175.607627238</v>
      </c>
    </row>
    <row r="300" spans="1:3">
      <c r="A300">
        <v>298</v>
      </c>
      <c r="B300">
        <v>901015.3565314815</v>
      </c>
      <c r="C300">
        <v>1540230.504707364</v>
      </c>
    </row>
    <row r="301" spans="1:3">
      <c r="A301">
        <v>299</v>
      </c>
      <c r="B301">
        <v>901513.315157124</v>
      </c>
      <c r="C301">
        <v>1540415.519159896</v>
      </c>
    </row>
    <row r="302" spans="1:3">
      <c r="A302">
        <v>300</v>
      </c>
      <c r="B302">
        <v>905835.0698374315</v>
      </c>
      <c r="C302">
        <v>1542080.156138068</v>
      </c>
    </row>
    <row r="303" spans="1:3">
      <c r="A303">
        <v>301</v>
      </c>
      <c r="B303">
        <v>901978.2044378585</v>
      </c>
      <c r="C303">
        <v>1540668.979893238</v>
      </c>
    </row>
    <row r="304" spans="1:3">
      <c r="A304">
        <v>302</v>
      </c>
      <c r="B304">
        <v>905020.7886305796</v>
      </c>
      <c r="C304">
        <v>1541975.74028907</v>
      </c>
    </row>
    <row r="305" spans="1:3">
      <c r="A305">
        <v>303</v>
      </c>
      <c r="B305">
        <v>901375.0851790324</v>
      </c>
      <c r="C305">
        <v>1540427.943881237</v>
      </c>
    </row>
    <row r="306" spans="1:3">
      <c r="A306">
        <v>304</v>
      </c>
      <c r="B306">
        <v>898191.1095987095</v>
      </c>
      <c r="C306">
        <v>1539017.666422377</v>
      </c>
    </row>
    <row r="307" spans="1:3">
      <c r="A307">
        <v>305</v>
      </c>
      <c r="B307">
        <v>897403.586041005</v>
      </c>
      <c r="C307">
        <v>1538668.0111988</v>
      </c>
    </row>
    <row r="308" spans="1:3">
      <c r="A308">
        <v>306</v>
      </c>
      <c r="B308">
        <v>898269.335738662</v>
      </c>
      <c r="C308">
        <v>1539058.255712485</v>
      </c>
    </row>
    <row r="309" spans="1:3">
      <c r="A309">
        <v>307</v>
      </c>
      <c r="B309">
        <v>898294.7482621274</v>
      </c>
      <c r="C309">
        <v>1539033.354581154</v>
      </c>
    </row>
    <row r="310" spans="1:3">
      <c r="A310">
        <v>308</v>
      </c>
      <c r="B310">
        <v>899201.4999874488</v>
      </c>
      <c r="C310">
        <v>1539335.344491234</v>
      </c>
    </row>
    <row r="311" spans="1:3">
      <c r="A311">
        <v>309</v>
      </c>
      <c r="B311">
        <v>899305.0892959103</v>
      </c>
      <c r="C311">
        <v>1539360.497521437</v>
      </c>
    </row>
    <row r="312" spans="1:3">
      <c r="A312">
        <v>310</v>
      </c>
      <c r="B312">
        <v>900274.3543282739</v>
      </c>
      <c r="C312">
        <v>1539721.791521742</v>
      </c>
    </row>
    <row r="313" spans="1:3">
      <c r="A313">
        <v>311</v>
      </c>
      <c r="B313">
        <v>899095.5410052494</v>
      </c>
      <c r="C313">
        <v>1539264.442680886</v>
      </c>
    </row>
    <row r="314" spans="1:3">
      <c r="A314">
        <v>312</v>
      </c>
      <c r="B314">
        <v>899195.3997177945</v>
      </c>
      <c r="C314">
        <v>1539338.203394903</v>
      </c>
    </row>
    <row r="315" spans="1:3">
      <c r="A315">
        <v>313</v>
      </c>
      <c r="B315">
        <v>899128.0432849313</v>
      </c>
      <c r="C315">
        <v>1539261.582001052</v>
      </c>
    </row>
    <row r="316" spans="1:3">
      <c r="A316">
        <v>314</v>
      </c>
      <c r="B316">
        <v>899901.2478143204</v>
      </c>
      <c r="C316">
        <v>1539566.084598384</v>
      </c>
    </row>
    <row r="317" spans="1:3">
      <c r="A317">
        <v>315</v>
      </c>
      <c r="B317">
        <v>899344.4604329832</v>
      </c>
      <c r="C317">
        <v>1539369.875692818</v>
      </c>
    </row>
    <row r="318" spans="1:3">
      <c r="A318">
        <v>316</v>
      </c>
      <c r="B318">
        <v>899388.3842706451</v>
      </c>
      <c r="C318">
        <v>1539402.047042817</v>
      </c>
    </row>
    <row r="319" spans="1:3">
      <c r="A319">
        <v>317</v>
      </c>
      <c r="B319">
        <v>899361.5130370369</v>
      </c>
      <c r="C319">
        <v>1539360.257526753</v>
      </c>
    </row>
    <row r="320" spans="1:3">
      <c r="A320">
        <v>318</v>
      </c>
      <c r="B320">
        <v>895808.4626366163</v>
      </c>
      <c r="C320">
        <v>1537862.611464726</v>
      </c>
    </row>
    <row r="321" spans="1:3">
      <c r="A321">
        <v>319</v>
      </c>
      <c r="B321">
        <v>895768.8016963783</v>
      </c>
      <c r="C321">
        <v>1537851.106603062</v>
      </c>
    </row>
    <row r="322" spans="1:3">
      <c r="A322">
        <v>320</v>
      </c>
      <c r="B322">
        <v>892831.4920721431</v>
      </c>
      <c r="C322">
        <v>1536537.855873322</v>
      </c>
    </row>
    <row r="323" spans="1:3">
      <c r="A323">
        <v>321</v>
      </c>
      <c r="B323">
        <v>898225.0245740619</v>
      </c>
      <c r="C323">
        <v>1538916.54066508</v>
      </c>
    </row>
    <row r="324" spans="1:3">
      <c r="A324">
        <v>322</v>
      </c>
      <c r="B324">
        <v>894201.102820406</v>
      </c>
      <c r="C324">
        <v>1537220.990359695</v>
      </c>
    </row>
    <row r="325" spans="1:3">
      <c r="A325">
        <v>323</v>
      </c>
      <c r="B325">
        <v>894926.2535328941</v>
      </c>
      <c r="C325">
        <v>1537491.246605057</v>
      </c>
    </row>
    <row r="326" spans="1:3">
      <c r="A326">
        <v>324</v>
      </c>
      <c r="B326">
        <v>897342.9370409389</v>
      </c>
      <c r="C326">
        <v>1538520.802061228</v>
      </c>
    </row>
    <row r="327" spans="1:3">
      <c r="A327">
        <v>325</v>
      </c>
      <c r="B327">
        <v>895658.743895889</v>
      </c>
      <c r="C327">
        <v>1537725.566332509</v>
      </c>
    </row>
    <row r="328" spans="1:3">
      <c r="A328">
        <v>326</v>
      </c>
      <c r="B328">
        <v>901118.1364483704</v>
      </c>
      <c r="C328">
        <v>1539972.175601094</v>
      </c>
    </row>
    <row r="329" spans="1:3">
      <c r="A329">
        <v>327</v>
      </c>
      <c r="B329">
        <v>899413.0626418506</v>
      </c>
      <c r="C329">
        <v>1539298.735046999</v>
      </c>
    </row>
    <row r="330" spans="1:3">
      <c r="A330">
        <v>328</v>
      </c>
      <c r="B330">
        <v>900003.1264703013</v>
      </c>
      <c r="C330">
        <v>1539601.320957728</v>
      </c>
    </row>
    <row r="331" spans="1:3">
      <c r="A331">
        <v>329</v>
      </c>
      <c r="B331">
        <v>901363.8981111158</v>
      </c>
      <c r="C331">
        <v>1540050.363682</v>
      </c>
    </row>
    <row r="332" spans="1:3">
      <c r="A332">
        <v>330</v>
      </c>
      <c r="B332">
        <v>902008.4013141397</v>
      </c>
      <c r="C332">
        <v>1540282.253857668</v>
      </c>
    </row>
    <row r="333" spans="1:3">
      <c r="A333">
        <v>331</v>
      </c>
      <c r="B333">
        <v>900065.8623563335</v>
      </c>
      <c r="C333">
        <v>1539527.624243575</v>
      </c>
    </row>
    <row r="334" spans="1:3">
      <c r="A334">
        <v>332</v>
      </c>
      <c r="B334">
        <v>903946.8690264577</v>
      </c>
      <c r="C334">
        <v>1541212.970509834</v>
      </c>
    </row>
    <row r="335" spans="1:3">
      <c r="A335">
        <v>333</v>
      </c>
      <c r="B335">
        <v>899603.0057294428</v>
      </c>
      <c r="C335">
        <v>1539337.386987909</v>
      </c>
    </row>
    <row r="336" spans="1:3">
      <c r="A336">
        <v>334</v>
      </c>
      <c r="B336">
        <v>901868.5627199678</v>
      </c>
      <c r="C336">
        <v>1540178.408715837</v>
      </c>
    </row>
    <row r="337" spans="1:3">
      <c r="A337">
        <v>335</v>
      </c>
      <c r="B337">
        <v>899901.8877356832</v>
      </c>
      <c r="C337">
        <v>1539430.53856786</v>
      </c>
    </row>
    <row r="338" spans="1:3">
      <c r="A338">
        <v>336</v>
      </c>
      <c r="B338">
        <v>900689.2685151943</v>
      </c>
      <c r="C338">
        <v>1539764.57001225</v>
      </c>
    </row>
    <row r="339" spans="1:3">
      <c r="A339">
        <v>337</v>
      </c>
      <c r="B339">
        <v>899503.3081355836</v>
      </c>
      <c r="C339">
        <v>1539329.638880415</v>
      </c>
    </row>
    <row r="340" spans="1:3">
      <c r="A340">
        <v>338</v>
      </c>
      <c r="B340">
        <v>895216.19721027</v>
      </c>
      <c r="C340">
        <v>1537593.556009527</v>
      </c>
    </row>
    <row r="341" spans="1:3">
      <c r="A341">
        <v>339</v>
      </c>
      <c r="B341">
        <v>899300.4175728748</v>
      </c>
      <c r="C341">
        <v>1539239.14110443</v>
      </c>
    </row>
    <row r="342" spans="1:3">
      <c r="A342">
        <v>340</v>
      </c>
      <c r="B342">
        <v>901496.9491050348</v>
      </c>
      <c r="C342">
        <v>1540135.244536849</v>
      </c>
    </row>
    <row r="343" spans="1:3">
      <c r="A343">
        <v>341</v>
      </c>
      <c r="B343">
        <v>899752.6513465256</v>
      </c>
      <c r="C343">
        <v>1539450.65468915</v>
      </c>
    </row>
    <row r="344" spans="1:3">
      <c r="A344">
        <v>342</v>
      </c>
      <c r="B344">
        <v>899446.6842172609</v>
      </c>
      <c r="C344">
        <v>1539325.408263206</v>
      </c>
    </row>
    <row r="345" spans="1:3">
      <c r="A345">
        <v>343</v>
      </c>
      <c r="B345">
        <v>899804.6597718298</v>
      </c>
      <c r="C345">
        <v>1539457.959613832</v>
      </c>
    </row>
    <row r="346" spans="1:3">
      <c r="A346">
        <v>344</v>
      </c>
      <c r="B346">
        <v>899723.9956407506</v>
      </c>
      <c r="C346">
        <v>1539433.34473042</v>
      </c>
    </row>
    <row r="347" spans="1:3">
      <c r="A347">
        <v>345</v>
      </c>
      <c r="B347">
        <v>899787.7296769319</v>
      </c>
      <c r="C347">
        <v>1539494.66407087</v>
      </c>
    </row>
    <row r="348" spans="1:3">
      <c r="A348">
        <v>346</v>
      </c>
      <c r="B348">
        <v>900047.8647758438</v>
      </c>
      <c r="C348">
        <v>1539582.905642619</v>
      </c>
    </row>
    <row r="349" spans="1:3">
      <c r="A349">
        <v>347</v>
      </c>
      <c r="B349">
        <v>900005.0869619712</v>
      </c>
      <c r="C349">
        <v>1539571.792102457</v>
      </c>
    </row>
    <row r="350" spans="1:3">
      <c r="A350">
        <v>348</v>
      </c>
      <c r="B350">
        <v>899701.1814109132</v>
      </c>
      <c r="C350">
        <v>1539426.365572383</v>
      </c>
    </row>
    <row r="351" spans="1:3">
      <c r="A351">
        <v>349</v>
      </c>
      <c r="B351">
        <v>898876.1352541841</v>
      </c>
      <c r="C351">
        <v>1539103.991741327</v>
      </c>
    </row>
    <row r="352" spans="1:3">
      <c r="A352">
        <v>350</v>
      </c>
      <c r="B352">
        <v>898816.2396516245</v>
      </c>
      <c r="C352">
        <v>1539040.668051091</v>
      </c>
    </row>
    <row r="353" spans="1:3">
      <c r="A353">
        <v>351</v>
      </c>
      <c r="B353">
        <v>899553.0244509632</v>
      </c>
      <c r="C353">
        <v>1539368.644922358</v>
      </c>
    </row>
    <row r="354" spans="1:3">
      <c r="A354">
        <v>352</v>
      </c>
      <c r="B354">
        <v>898359.1633046893</v>
      </c>
      <c r="C354">
        <v>1538859.123983629</v>
      </c>
    </row>
    <row r="355" spans="1:3">
      <c r="A355">
        <v>353</v>
      </c>
      <c r="B355">
        <v>897556.3545038505</v>
      </c>
      <c r="C355">
        <v>1538442.983254854</v>
      </c>
    </row>
    <row r="356" spans="1:3">
      <c r="A356">
        <v>354</v>
      </c>
      <c r="B356">
        <v>898126.8509829999</v>
      </c>
      <c r="C356">
        <v>1538756.166776255</v>
      </c>
    </row>
    <row r="357" spans="1:3">
      <c r="A357">
        <v>355</v>
      </c>
      <c r="B357">
        <v>896280.3914148079</v>
      </c>
      <c r="C357">
        <v>1537940.058036753</v>
      </c>
    </row>
    <row r="358" spans="1:3">
      <c r="A358">
        <v>356</v>
      </c>
      <c r="B358">
        <v>898987.4891448333</v>
      </c>
      <c r="C358">
        <v>1539098.544067584</v>
      </c>
    </row>
    <row r="359" spans="1:3">
      <c r="A359">
        <v>357</v>
      </c>
      <c r="B359">
        <v>899435.0489511366</v>
      </c>
      <c r="C359">
        <v>1539266.142919119</v>
      </c>
    </row>
    <row r="360" spans="1:3">
      <c r="A360">
        <v>358</v>
      </c>
      <c r="B360">
        <v>898992.0392016688</v>
      </c>
      <c r="C360">
        <v>1539118.984143352</v>
      </c>
    </row>
    <row r="361" spans="1:3">
      <c r="A361">
        <v>359</v>
      </c>
      <c r="B361">
        <v>899359.9378752405</v>
      </c>
      <c r="C361">
        <v>1539335.333547665</v>
      </c>
    </row>
    <row r="362" spans="1:3">
      <c r="A362">
        <v>360</v>
      </c>
      <c r="B362">
        <v>898810.191403644</v>
      </c>
      <c r="C362">
        <v>1539049.017387013</v>
      </c>
    </row>
    <row r="363" spans="1:3">
      <c r="A363">
        <v>361</v>
      </c>
      <c r="B363">
        <v>899919.5861121704</v>
      </c>
      <c r="C363">
        <v>1539467.683059306</v>
      </c>
    </row>
    <row r="364" spans="1:3">
      <c r="A364">
        <v>362</v>
      </c>
      <c r="B364">
        <v>899680.8892499226</v>
      </c>
      <c r="C364">
        <v>1539397.761475261</v>
      </c>
    </row>
    <row r="365" spans="1:3">
      <c r="A365">
        <v>363</v>
      </c>
      <c r="B365">
        <v>898122.0585232556</v>
      </c>
      <c r="C365">
        <v>1538776.403412265</v>
      </c>
    </row>
    <row r="366" spans="1:3">
      <c r="A366">
        <v>364</v>
      </c>
      <c r="B366">
        <v>899617.3727791427</v>
      </c>
      <c r="C366">
        <v>1539366.940863433</v>
      </c>
    </row>
    <row r="367" spans="1:3">
      <c r="A367">
        <v>365</v>
      </c>
      <c r="B367">
        <v>899799.5781368293</v>
      </c>
      <c r="C367">
        <v>1539448.635189518</v>
      </c>
    </row>
    <row r="368" spans="1:3">
      <c r="A368">
        <v>366</v>
      </c>
      <c r="B368">
        <v>900248.4125456004</v>
      </c>
      <c r="C368">
        <v>1539615.774711293</v>
      </c>
    </row>
    <row r="369" spans="1:3">
      <c r="A369">
        <v>367</v>
      </c>
      <c r="B369">
        <v>900905.3968277479</v>
      </c>
      <c r="C369">
        <v>1539900.302759754</v>
      </c>
    </row>
    <row r="370" spans="1:3">
      <c r="A370">
        <v>368</v>
      </c>
      <c r="B370">
        <v>899882.5954112645</v>
      </c>
      <c r="C370">
        <v>1539482.136215583</v>
      </c>
    </row>
    <row r="371" spans="1:3">
      <c r="A371">
        <v>369</v>
      </c>
      <c r="B371">
        <v>899607.5463140851</v>
      </c>
      <c r="C371">
        <v>1539371.014325624</v>
      </c>
    </row>
    <row r="372" spans="1:3">
      <c r="A372">
        <v>370</v>
      </c>
      <c r="B372">
        <v>899819.3098298133</v>
      </c>
      <c r="C372">
        <v>1539455.081842644</v>
      </c>
    </row>
    <row r="373" spans="1:3">
      <c r="A373">
        <v>371</v>
      </c>
      <c r="B373">
        <v>899547.335160784</v>
      </c>
      <c r="C373">
        <v>1539305.7112722</v>
      </c>
    </row>
    <row r="374" spans="1:3">
      <c r="A374">
        <v>372</v>
      </c>
      <c r="B374">
        <v>899559.8831280821</v>
      </c>
      <c r="C374">
        <v>1539294.386091937</v>
      </c>
    </row>
    <row r="375" spans="1:3">
      <c r="A375">
        <v>373</v>
      </c>
      <c r="B375">
        <v>899377.6890629557</v>
      </c>
      <c r="C375">
        <v>1539249.486792241</v>
      </c>
    </row>
    <row r="376" spans="1:3">
      <c r="A376">
        <v>374</v>
      </c>
      <c r="B376">
        <v>899940.2457750781</v>
      </c>
      <c r="C376">
        <v>1539466.39391543</v>
      </c>
    </row>
    <row r="377" spans="1:3">
      <c r="A377">
        <v>375</v>
      </c>
      <c r="B377">
        <v>899188.0411595571</v>
      </c>
      <c r="C377">
        <v>1539187.695700945</v>
      </c>
    </row>
    <row r="378" spans="1:3">
      <c r="A378">
        <v>376</v>
      </c>
      <c r="B378">
        <v>900296.7106274815</v>
      </c>
      <c r="C378">
        <v>1539653.387945154</v>
      </c>
    </row>
    <row r="379" spans="1:3">
      <c r="A379">
        <v>377</v>
      </c>
      <c r="B379">
        <v>899354.8669344547</v>
      </c>
      <c r="C379">
        <v>1539206.153916361</v>
      </c>
    </row>
    <row r="380" spans="1:3">
      <c r="A380">
        <v>378</v>
      </c>
      <c r="B380">
        <v>898596.8776596403</v>
      </c>
      <c r="C380">
        <v>1538919.354991449</v>
      </c>
    </row>
    <row r="381" spans="1:3">
      <c r="A381">
        <v>379</v>
      </c>
      <c r="B381">
        <v>898222.9199920223</v>
      </c>
      <c r="C381">
        <v>1538699.437435764</v>
      </c>
    </row>
    <row r="382" spans="1:3">
      <c r="A382">
        <v>380</v>
      </c>
      <c r="B382">
        <v>899443.201821242</v>
      </c>
      <c r="C382">
        <v>1539261.059808669</v>
      </c>
    </row>
    <row r="383" spans="1:3">
      <c r="A383">
        <v>381</v>
      </c>
      <c r="B383">
        <v>898490.7818493488</v>
      </c>
      <c r="C383">
        <v>1538891.425038833</v>
      </c>
    </row>
    <row r="384" spans="1:3">
      <c r="A384">
        <v>382</v>
      </c>
      <c r="B384">
        <v>899423.1975176962</v>
      </c>
      <c r="C384">
        <v>1539288.475517936</v>
      </c>
    </row>
    <row r="385" spans="1:3">
      <c r="A385">
        <v>383</v>
      </c>
      <c r="B385">
        <v>900772.1889374659</v>
      </c>
      <c r="C385">
        <v>1539831.287621532</v>
      </c>
    </row>
    <row r="386" spans="1:3">
      <c r="A386">
        <v>384</v>
      </c>
      <c r="B386">
        <v>901365.4123791379</v>
      </c>
      <c r="C386">
        <v>1540099.18043696</v>
      </c>
    </row>
    <row r="387" spans="1:3">
      <c r="A387">
        <v>385</v>
      </c>
      <c r="B387">
        <v>902855.5620709904</v>
      </c>
      <c r="C387">
        <v>1540673.890330093</v>
      </c>
    </row>
    <row r="388" spans="1:3">
      <c r="A388">
        <v>386</v>
      </c>
      <c r="B388">
        <v>900067.0736320175</v>
      </c>
      <c r="C388">
        <v>1539542.258901577</v>
      </c>
    </row>
    <row r="389" spans="1:3">
      <c r="A389">
        <v>387</v>
      </c>
      <c r="B389">
        <v>900652.2942105141</v>
      </c>
      <c r="C389">
        <v>1539789.631627659</v>
      </c>
    </row>
    <row r="390" spans="1:3">
      <c r="A390">
        <v>388</v>
      </c>
      <c r="B390">
        <v>901624.8956890327</v>
      </c>
      <c r="C390">
        <v>1540174.862735708</v>
      </c>
    </row>
    <row r="391" spans="1:3">
      <c r="A391">
        <v>389</v>
      </c>
      <c r="B391">
        <v>900265.2186890356</v>
      </c>
      <c r="C391">
        <v>1539645.359656309</v>
      </c>
    </row>
    <row r="392" spans="1:3">
      <c r="A392">
        <v>390</v>
      </c>
      <c r="B392">
        <v>900233.1565100567</v>
      </c>
      <c r="C392">
        <v>1539605.284757489</v>
      </c>
    </row>
    <row r="393" spans="1:3">
      <c r="A393">
        <v>391</v>
      </c>
      <c r="B393">
        <v>898233.5141694174</v>
      </c>
      <c r="C393">
        <v>1538782.69394035</v>
      </c>
    </row>
    <row r="394" spans="1:3">
      <c r="A394">
        <v>392</v>
      </c>
      <c r="B394">
        <v>900685.9982250057</v>
      </c>
      <c r="C394">
        <v>1539793.239794572</v>
      </c>
    </row>
    <row r="395" spans="1:3">
      <c r="A395">
        <v>393</v>
      </c>
      <c r="B395">
        <v>900757.6265476529</v>
      </c>
      <c r="C395">
        <v>1539811.363693252</v>
      </c>
    </row>
    <row r="396" spans="1:3">
      <c r="A396">
        <v>394</v>
      </c>
      <c r="B396">
        <v>900376.0791696263</v>
      </c>
      <c r="C396">
        <v>1539649.361435492</v>
      </c>
    </row>
    <row r="397" spans="1:3">
      <c r="A397">
        <v>395</v>
      </c>
      <c r="B397">
        <v>899681.0625470007</v>
      </c>
      <c r="C397">
        <v>1539421.345479448</v>
      </c>
    </row>
    <row r="398" spans="1:3">
      <c r="A398">
        <v>396</v>
      </c>
      <c r="B398">
        <v>900044.3654931107</v>
      </c>
      <c r="C398">
        <v>1539556.206427624</v>
      </c>
    </row>
    <row r="399" spans="1:3">
      <c r="A399">
        <v>397</v>
      </c>
      <c r="B399">
        <v>899977.9212357597</v>
      </c>
      <c r="C399">
        <v>1539530.933181707</v>
      </c>
    </row>
    <row r="400" spans="1:3">
      <c r="A400">
        <v>398</v>
      </c>
      <c r="B400">
        <v>899835.3811668606</v>
      </c>
      <c r="C400">
        <v>1539476.241330938</v>
      </c>
    </row>
    <row r="401" spans="1:3">
      <c r="A401">
        <v>399</v>
      </c>
      <c r="B401">
        <v>899510.0022656895</v>
      </c>
      <c r="C401">
        <v>1539387.638693155</v>
      </c>
    </row>
    <row r="402" spans="1:3">
      <c r="A402">
        <v>400</v>
      </c>
      <c r="B402">
        <v>899569.3416170086</v>
      </c>
      <c r="C402">
        <v>1539349.127167596</v>
      </c>
    </row>
    <row r="403" spans="1:3">
      <c r="A403">
        <v>401</v>
      </c>
      <c r="B403">
        <v>900232.281035469</v>
      </c>
      <c r="C403">
        <v>1539659.672450575</v>
      </c>
    </row>
    <row r="404" spans="1:3">
      <c r="A404">
        <v>402</v>
      </c>
      <c r="B404">
        <v>898669.3001619653</v>
      </c>
      <c r="C404">
        <v>1538999.765406744</v>
      </c>
    </row>
    <row r="405" spans="1:3">
      <c r="A405">
        <v>403</v>
      </c>
      <c r="B405">
        <v>899869.3072436776</v>
      </c>
      <c r="C405">
        <v>1539511.575197948</v>
      </c>
    </row>
    <row r="406" spans="1:3">
      <c r="A406">
        <v>404</v>
      </c>
      <c r="B406">
        <v>899257.8180799602</v>
      </c>
      <c r="C406">
        <v>1539235.754821356</v>
      </c>
    </row>
    <row r="407" spans="1:3">
      <c r="A407">
        <v>405</v>
      </c>
      <c r="B407">
        <v>899892.6427676126</v>
      </c>
      <c r="C407">
        <v>1539516.004084691</v>
      </c>
    </row>
    <row r="408" spans="1:3">
      <c r="A408">
        <v>406</v>
      </c>
      <c r="B408">
        <v>899587.1496033898</v>
      </c>
      <c r="C408">
        <v>1539404.576005863</v>
      </c>
    </row>
    <row r="409" spans="1:3">
      <c r="A409">
        <v>407</v>
      </c>
      <c r="B409">
        <v>899572.4242897483</v>
      </c>
      <c r="C409">
        <v>1539392.440426787</v>
      </c>
    </row>
    <row r="410" spans="1:3">
      <c r="A410">
        <v>408</v>
      </c>
      <c r="B410">
        <v>899901.4168978914</v>
      </c>
      <c r="C410">
        <v>1539547.169070972</v>
      </c>
    </row>
    <row r="411" spans="1:3">
      <c r="A411">
        <v>409</v>
      </c>
      <c r="B411">
        <v>899871.016597147</v>
      </c>
      <c r="C411">
        <v>1539530.109264841</v>
      </c>
    </row>
    <row r="412" spans="1:3">
      <c r="A412">
        <v>410</v>
      </c>
      <c r="B412">
        <v>899641.7379548696</v>
      </c>
      <c r="C412">
        <v>1539430.055546203</v>
      </c>
    </row>
    <row r="413" spans="1:3">
      <c r="A413">
        <v>411</v>
      </c>
      <c r="B413">
        <v>899565.6345847611</v>
      </c>
      <c r="C413">
        <v>1539401.150911978</v>
      </c>
    </row>
    <row r="414" spans="1:3">
      <c r="A414">
        <v>412</v>
      </c>
      <c r="B414">
        <v>898850.3272524767</v>
      </c>
      <c r="C414">
        <v>1539107.85131959</v>
      </c>
    </row>
    <row r="415" spans="1:3">
      <c r="A415">
        <v>413</v>
      </c>
      <c r="B415">
        <v>899916.640605846</v>
      </c>
      <c r="C415">
        <v>1539530.646153015</v>
      </c>
    </row>
    <row r="416" spans="1:3">
      <c r="A416">
        <v>414</v>
      </c>
      <c r="B416">
        <v>900046.0294382776</v>
      </c>
      <c r="C416">
        <v>1539590.210791978</v>
      </c>
    </row>
    <row r="417" spans="1:3">
      <c r="A417">
        <v>415</v>
      </c>
      <c r="B417">
        <v>900410.134445333</v>
      </c>
      <c r="C417">
        <v>1539742.902665229</v>
      </c>
    </row>
    <row r="418" spans="1:3">
      <c r="A418">
        <v>416</v>
      </c>
      <c r="B418">
        <v>899084.4337379895</v>
      </c>
      <c r="C418">
        <v>1539205.019949102</v>
      </c>
    </row>
    <row r="419" spans="1:3">
      <c r="A419">
        <v>417</v>
      </c>
      <c r="B419">
        <v>898902.8293343206</v>
      </c>
      <c r="C419">
        <v>1539134.935958725</v>
      </c>
    </row>
    <row r="420" spans="1:3">
      <c r="A420">
        <v>418</v>
      </c>
      <c r="B420">
        <v>899694.3521252199</v>
      </c>
      <c r="C420">
        <v>1539451.43669239</v>
      </c>
    </row>
    <row r="421" spans="1:3">
      <c r="A421">
        <v>419</v>
      </c>
      <c r="B421">
        <v>899460.8009886032</v>
      </c>
      <c r="C421">
        <v>1539365.172012251</v>
      </c>
    </row>
    <row r="422" spans="1:3">
      <c r="A422">
        <v>420</v>
      </c>
      <c r="B422">
        <v>898766.5616301442</v>
      </c>
      <c r="C422">
        <v>1539053.071473796</v>
      </c>
    </row>
    <row r="423" spans="1:3">
      <c r="A423">
        <v>421</v>
      </c>
      <c r="B423">
        <v>898864.6224403131</v>
      </c>
      <c r="C423">
        <v>1539107.87808613</v>
      </c>
    </row>
    <row r="424" spans="1:3">
      <c r="A424">
        <v>422</v>
      </c>
      <c r="B424">
        <v>899340.0820628785</v>
      </c>
      <c r="C424">
        <v>1539288.423650879</v>
      </c>
    </row>
    <row r="425" spans="1:3">
      <c r="A425">
        <v>423</v>
      </c>
      <c r="B425">
        <v>899433.2827132854</v>
      </c>
      <c r="C425">
        <v>1539320.020751786</v>
      </c>
    </row>
    <row r="426" spans="1:3">
      <c r="A426">
        <v>424</v>
      </c>
      <c r="B426">
        <v>899405.0919063605</v>
      </c>
      <c r="C426">
        <v>1539323.720804016</v>
      </c>
    </row>
    <row r="427" spans="1:3">
      <c r="A427">
        <v>425</v>
      </c>
      <c r="B427">
        <v>899209.9816959137</v>
      </c>
      <c r="C427">
        <v>1539245.873159231</v>
      </c>
    </row>
    <row r="428" spans="1:3">
      <c r="A428">
        <v>426</v>
      </c>
      <c r="B428">
        <v>898471.2348521622</v>
      </c>
      <c r="C428">
        <v>1538930.447458424</v>
      </c>
    </row>
    <row r="429" spans="1:3">
      <c r="A429">
        <v>427</v>
      </c>
      <c r="B429">
        <v>899219.4885497281</v>
      </c>
      <c r="C429">
        <v>1539250.005811773</v>
      </c>
    </row>
    <row r="430" spans="1:3">
      <c r="A430">
        <v>428</v>
      </c>
      <c r="B430">
        <v>899456.4376012044</v>
      </c>
      <c r="C430">
        <v>1539313.231835642</v>
      </c>
    </row>
    <row r="431" spans="1:3">
      <c r="A431">
        <v>429</v>
      </c>
      <c r="B431">
        <v>899362.2959390635</v>
      </c>
      <c r="C431">
        <v>1539311.641839896</v>
      </c>
    </row>
    <row r="432" spans="1:3">
      <c r="A432">
        <v>430</v>
      </c>
      <c r="B432">
        <v>899916.8227969232</v>
      </c>
      <c r="C432">
        <v>1539547.878058499</v>
      </c>
    </row>
    <row r="433" spans="1:3">
      <c r="A433">
        <v>431</v>
      </c>
      <c r="B433">
        <v>900065.1861283564</v>
      </c>
      <c r="C433">
        <v>1539606.950091153</v>
      </c>
    </row>
    <row r="434" spans="1:3">
      <c r="A434">
        <v>432</v>
      </c>
      <c r="B434">
        <v>899937.5304707884</v>
      </c>
      <c r="C434">
        <v>1539566.136171328</v>
      </c>
    </row>
    <row r="435" spans="1:3">
      <c r="A435">
        <v>433</v>
      </c>
      <c r="B435">
        <v>900160.7235912001</v>
      </c>
      <c r="C435">
        <v>1539661.44775461</v>
      </c>
    </row>
    <row r="436" spans="1:3">
      <c r="A436">
        <v>434</v>
      </c>
      <c r="B436">
        <v>899181.2525054025</v>
      </c>
      <c r="C436">
        <v>1539250.486332166</v>
      </c>
    </row>
    <row r="437" spans="1:3">
      <c r="A437">
        <v>435</v>
      </c>
      <c r="B437">
        <v>900098.9488438539</v>
      </c>
      <c r="C437">
        <v>1539632.292177602</v>
      </c>
    </row>
    <row r="438" spans="1:3">
      <c r="A438">
        <v>436</v>
      </c>
      <c r="B438">
        <v>899859.2776893126</v>
      </c>
      <c r="C438">
        <v>1539500.293720544</v>
      </c>
    </row>
    <row r="439" spans="1:3">
      <c r="A439">
        <v>437</v>
      </c>
      <c r="B439">
        <v>900126.3172608069</v>
      </c>
      <c r="C439">
        <v>1539623.417335935</v>
      </c>
    </row>
    <row r="440" spans="1:3">
      <c r="A440">
        <v>438</v>
      </c>
      <c r="B440">
        <v>900480.794347965</v>
      </c>
      <c r="C440">
        <v>1539786.588784794</v>
      </c>
    </row>
    <row r="441" spans="1:3">
      <c r="A441">
        <v>439</v>
      </c>
      <c r="B441">
        <v>899624.3126161041</v>
      </c>
      <c r="C441">
        <v>1539412.847215519</v>
      </c>
    </row>
    <row r="442" spans="1:3">
      <c r="A442">
        <v>440</v>
      </c>
      <c r="B442">
        <v>900696.7276612648</v>
      </c>
      <c r="C442">
        <v>1539861.615549459</v>
      </c>
    </row>
    <row r="443" spans="1:3">
      <c r="A443">
        <v>441</v>
      </c>
      <c r="B443">
        <v>899498.9579065747</v>
      </c>
      <c r="C443">
        <v>1539372.763967317</v>
      </c>
    </row>
    <row r="444" spans="1:3">
      <c r="A444">
        <v>442</v>
      </c>
      <c r="B444">
        <v>900195.7271630627</v>
      </c>
      <c r="C444">
        <v>1539664.056687082</v>
      </c>
    </row>
    <row r="445" spans="1:3">
      <c r="A445">
        <v>443</v>
      </c>
      <c r="B445">
        <v>899601.6224849127</v>
      </c>
      <c r="C445">
        <v>1539412.586235603</v>
      </c>
    </row>
    <row r="446" spans="1:3">
      <c r="A446">
        <v>444</v>
      </c>
      <c r="B446">
        <v>900264.4020832813</v>
      </c>
      <c r="C446">
        <v>1539673.403458304</v>
      </c>
    </row>
    <row r="447" spans="1:3">
      <c r="A447">
        <v>445</v>
      </c>
      <c r="B447">
        <v>900424.5271780016</v>
      </c>
      <c r="C447">
        <v>1539750.777877674</v>
      </c>
    </row>
    <row r="448" spans="1:3">
      <c r="A448">
        <v>446</v>
      </c>
      <c r="B448">
        <v>900534.2716881637</v>
      </c>
      <c r="C448">
        <v>1539802.493636496</v>
      </c>
    </row>
    <row r="449" spans="1:3">
      <c r="A449">
        <v>447</v>
      </c>
      <c r="B449">
        <v>900845.2092939516</v>
      </c>
      <c r="C449">
        <v>1539928.62428885</v>
      </c>
    </row>
    <row r="450" spans="1:3">
      <c r="A450">
        <v>448</v>
      </c>
      <c r="B450">
        <v>900343.4328780586</v>
      </c>
      <c r="C450">
        <v>1539722.861912258</v>
      </c>
    </row>
    <row r="451" spans="1:3">
      <c r="A451">
        <v>449</v>
      </c>
      <c r="B451">
        <v>900308.0600913996</v>
      </c>
      <c r="C451">
        <v>1539706.230370881</v>
      </c>
    </row>
    <row r="452" spans="1:3">
      <c r="A452">
        <v>450</v>
      </c>
      <c r="B452">
        <v>900991.9482800453</v>
      </c>
      <c r="C452">
        <v>1539961.311269329</v>
      </c>
    </row>
    <row r="453" spans="1:3">
      <c r="A453">
        <v>451</v>
      </c>
      <c r="B453">
        <v>900439.1056940256</v>
      </c>
      <c r="C453">
        <v>1539755.440200218</v>
      </c>
    </row>
    <row r="454" spans="1:3">
      <c r="A454">
        <v>452</v>
      </c>
      <c r="B454">
        <v>900330.6415584477</v>
      </c>
      <c r="C454">
        <v>1539707.403501707</v>
      </c>
    </row>
    <row r="455" spans="1:3">
      <c r="A455">
        <v>453</v>
      </c>
      <c r="B455">
        <v>900278.0523300197</v>
      </c>
      <c r="C455">
        <v>1539697.2348766</v>
      </c>
    </row>
    <row r="456" spans="1:3">
      <c r="A456">
        <v>454</v>
      </c>
      <c r="B456">
        <v>900267.0620549523</v>
      </c>
      <c r="C456">
        <v>1539688.704609554</v>
      </c>
    </row>
    <row r="457" spans="1:3">
      <c r="A457">
        <v>455</v>
      </c>
      <c r="B457">
        <v>899884.2400107426</v>
      </c>
      <c r="C457">
        <v>1539526.630667642</v>
      </c>
    </row>
    <row r="458" spans="1:3">
      <c r="A458">
        <v>456</v>
      </c>
      <c r="B458">
        <v>899869.9994753236</v>
      </c>
      <c r="C458">
        <v>1539528.085218453</v>
      </c>
    </row>
    <row r="459" spans="1:3">
      <c r="A459">
        <v>457</v>
      </c>
      <c r="B459">
        <v>899936.6863557055</v>
      </c>
      <c r="C459">
        <v>1539556.521207612</v>
      </c>
    </row>
    <row r="460" spans="1:3">
      <c r="A460">
        <v>458</v>
      </c>
      <c r="B460">
        <v>899677.2715220227</v>
      </c>
      <c r="C460">
        <v>1539438.581045404</v>
      </c>
    </row>
    <row r="461" spans="1:3">
      <c r="A461">
        <v>459</v>
      </c>
      <c r="B461">
        <v>899815.8111657101</v>
      </c>
      <c r="C461">
        <v>1539496.86913456</v>
      </c>
    </row>
    <row r="462" spans="1:3">
      <c r="A462">
        <v>460</v>
      </c>
      <c r="B462">
        <v>899944.9514644546</v>
      </c>
      <c r="C462">
        <v>1539552.927112161</v>
      </c>
    </row>
    <row r="463" spans="1:3">
      <c r="A463">
        <v>461</v>
      </c>
      <c r="B463">
        <v>900104.7486223055</v>
      </c>
      <c r="C463">
        <v>1539605.690643722</v>
      </c>
    </row>
    <row r="464" spans="1:3">
      <c r="A464">
        <v>462</v>
      </c>
      <c r="B464">
        <v>900110.0991941181</v>
      </c>
      <c r="C464">
        <v>1539610.70018324</v>
      </c>
    </row>
    <row r="465" spans="1:3">
      <c r="A465">
        <v>463</v>
      </c>
      <c r="B465">
        <v>900074.8279051303</v>
      </c>
      <c r="C465">
        <v>1539594.289860193</v>
      </c>
    </row>
    <row r="466" spans="1:3">
      <c r="A466">
        <v>464</v>
      </c>
      <c r="B466">
        <v>900120.3521472493</v>
      </c>
      <c r="C466">
        <v>1539609.186281607</v>
      </c>
    </row>
    <row r="467" spans="1:3">
      <c r="A467">
        <v>465</v>
      </c>
      <c r="B467">
        <v>900275.0056950365</v>
      </c>
      <c r="C467">
        <v>1539664.530315602</v>
      </c>
    </row>
    <row r="468" spans="1:3">
      <c r="A468">
        <v>466</v>
      </c>
      <c r="B468">
        <v>899988.2183321076</v>
      </c>
      <c r="C468">
        <v>1539529.064946564</v>
      </c>
    </row>
    <row r="469" spans="1:3">
      <c r="A469">
        <v>467</v>
      </c>
      <c r="B469">
        <v>900077.5265434955</v>
      </c>
      <c r="C469">
        <v>1539585.532886395</v>
      </c>
    </row>
    <row r="470" spans="1:3">
      <c r="A470">
        <v>468</v>
      </c>
      <c r="B470">
        <v>900301.0902689563</v>
      </c>
      <c r="C470">
        <v>1539690.887271926</v>
      </c>
    </row>
    <row r="471" spans="1:3">
      <c r="A471">
        <v>469</v>
      </c>
      <c r="B471">
        <v>900009.3689115699</v>
      </c>
      <c r="C471">
        <v>1539560.923366629</v>
      </c>
    </row>
    <row r="472" spans="1:3">
      <c r="A472">
        <v>470</v>
      </c>
      <c r="B472">
        <v>899700.6996125754</v>
      </c>
      <c r="C472">
        <v>1539424.498445474</v>
      </c>
    </row>
    <row r="473" spans="1:3">
      <c r="A473">
        <v>471</v>
      </c>
      <c r="B473">
        <v>900041.2850755078</v>
      </c>
      <c r="C473">
        <v>1539570.00338443</v>
      </c>
    </row>
    <row r="474" spans="1:3">
      <c r="A474">
        <v>472</v>
      </c>
      <c r="B474">
        <v>900194.0095809371</v>
      </c>
      <c r="C474">
        <v>1539622.202321666</v>
      </c>
    </row>
    <row r="475" spans="1:3">
      <c r="A475">
        <v>473</v>
      </c>
      <c r="B475">
        <v>900318.7913037294</v>
      </c>
      <c r="C475">
        <v>1539688.686895734</v>
      </c>
    </row>
    <row r="476" spans="1:3">
      <c r="A476">
        <v>474</v>
      </c>
      <c r="B476">
        <v>899694.7932228299</v>
      </c>
      <c r="C476">
        <v>1539433.410972461</v>
      </c>
    </row>
    <row r="477" spans="1:3">
      <c r="A477">
        <v>475</v>
      </c>
      <c r="B477">
        <v>899801.0743145412</v>
      </c>
      <c r="C477">
        <v>1539476.219232299</v>
      </c>
    </row>
    <row r="478" spans="1:3">
      <c r="A478">
        <v>476</v>
      </c>
      <c r="B478">
        <v>899482.4530765482</v>
      </c>
      <c r="C478">
        <v>1539345.166584392</v>
      </c>
    </row>
    <row r="479" spans="1:3">
      <c r="A479">
        <v>477</v>
      </c>
      <c r="B479">
        <v>899718.6996325791</v>
      </c>
      <c r="C479">
        <v>1539445.877957005</v>
      </c>
    </row>
    <row r="480" spans="1:3">
      <c r="A480">
        <v>478</v>
      </c>
      <c r="B480">
        <v>899653.409216281</v>
      </c>
      <c r="C480">
        <v>1539408.936454583</v>
      </c>
    </row>
    <row r="481" spans="1:3">
      <c r="A481">
        <v>479</v>
      </c>
      <c r="B481">
        <v>899662.7340336208</v>
      </c>
      <c r="C481">
        <v>1539412.225405608</v>
      </c>
    </row>
    <row r="482" spans="1:3">
      <c r="A482">
        <v>480</v>
      </c>
      <c r="B482">
        <v>899705.9678488893</v>
      </c>
      <c r="C482">
        <v>1539433.030320186</v>
      </c>
    </row>
    <row r="483" spans="1:3">
      <c r="A483">
        <v>481</v>
      </c>
      <c r="B483">
        <v>899627.9697330726</v>
      </c>
      <c r="C483">
        <v>1539405.408683934</v>
      </c>
    </row>
    <row r="484" spans="1:3">
      <c r="A484">
        <v>482</v>
      </c>
      <c r="B484">
        <v>899744.2766711982</v>
      </c>
      <c r="C484">
        <v>1539451.150195</v>
      </c>
    </row>
    <row r="485" spans="1:3">
      <c r="A485">
        <v>483</v>
      </c>
      <c r="B485">
        <v>899895.0998983195</v>
      </c>
      <c r="C485">
        <v>1539511.261470985</v>
      </c>
    </row>
    <row r="486" spans="1:3">
      <c r="A486">
        <v>484</v>
      </c>
      <c r="B486">
        <v>899782.3155097807</v>
      </c>
      <c r="C486">
        <v>1539474.512052313</v>
      </c>
    </row>
    <row r="487" spans="1:3">
      <c r="A487">
        <v>485</v>
      </c>
      <c r="B487">
        <v>899889.3681906692</v>
      </c>
      <c r="C487">
        <v>1539510.801432526</v>
      </c>
    </row>
    <row r="488" spans="1:3">
      <c r="A488">
        <v>486</v>
      </c>
      <c r="B488">
        <v>899938.7451783998</v>
      </c>
      <c r="C488">
        <v>1539527.970993188</v>
      </c>
    </row>
    <row r="489" spans="1:3">
      <c r="A489">
        <v>487</v>
      </c>
      <c r="B489">
        <v>899900.7516819237</v>
      </c>
      <c r="C489">
        <v>1539510.29008032</v>
      </c>
    </row>
    <row r="490" spans="1:3">
      <c r="A490">
        <v>488</v>
      </c>
      <c r="B490">
        <v>899723.1809053927</v>
      </c>
      <c r="C490">
        <v>1539445.294627915</v>
      </c>
    </row>
    <row r="491" spans="1:3">
      <c r="A491">
        <v>489</v>
      </c>
      <c r="B491">
        <v>899705.9017884209</v>
      </c>
      <c r="C491">
        <v>1539436.932012493</v>
      </c>
    </row>
    <row r="492" spans="1:3">
      <c r="A492">
        <v>490</v>
      </c>
      <c r="B492">
        <v>899657.2566408765</v>
      </c>
      <c r="C492">
        <v>1539408.617775287</v>
      </c>
    </row>
    <row r="493" spans="1:3">
      <c r="A493">
        <v>491</v>
      </c>
      <c r="B493">
        <v>899641.7327594614</v>
      </c>
      <c r="C493">
        <v>1539414.1863247</v>
      </c>
    </row>
    <row r="494" spans="1:3">
      <c r="A494">
        <v>492</v>
      </c>
      <c r="B494">
        <v>899323.1997751015</v>
      </c>
      <c r="C494">
        <v>1539259.825844283</v>
      </c>
    </row>
    <row r="495" spans="1:3">
      <c r="A495">
        <v>493</v>
      </c>
      <c r="B495">
        <v>899580.7506577731</v>
      </c>
      <c r="C495">
        <v>1539388.772331294</v>
      </c>
    </row>
    <row r="496" spans="1:3">
      <c r="A496">
        <v>494</v>
      </c>
      <c r="B496">
        <v>899704.1494655206</v>
      </c>
      <c r="C496">
        <v>1539451.976583109</v>
      </c>
    </row>
    <row r="497" spans="1:3">
      <c r="A497">
        <v>495</v>
      </c>
      <c r="B497">
        <v>899913.2452122846</v>
      </c>
      <c r="C497">
        <v>1539523.024822976</v>
      </c>
    </row>
    <row r="498" spans="1:3">
      <c r="A498">
        <v>496</v>
      </c>
      <c r="B498">
        <v>899540.7093272109</v>
      </c>
      <c r="C498">
        <v>1539356.737715376</v>
      </c>
    </row>
    <row r="499" spans="1:3">
      <c r="A499">
        <v>497</v>
      </c>
      <c r="B499">
        <v>899534.3254915887</v>
      </c>
      <c r="C499">
        <v>1539356.471436642</v>
      </c>
    </row>
    <row r="500" spans="1:3">
      <c r="A500">
        <v>498</v>
      </c>
      <c r="B500">
        <v>899138.7611856385</v>
      </c>
      <c r="C500">
        <v>1539192.932357051</v>
      </c>
    </row>
    <row r="501" spans="1:3">
      <c r="A501">
        <v>499</v>
      </c>
      <c r="B501">
        <v>899508.940780381</v>
      </c>
      <c r="C501">
        <v>1539347.688575452</v>
      </c>
    </row>
    <row r="502" spans="1:3">
      <c r="A502">
        <v>500</v>
      </c>
      <c r="B502">
        <v>900031.6744606924</v>
      </c>
      <c r="C502">
        <v>1539560.215103895</v>
      </c>
    </row>
    <row r="503" spans="1:3">
      <c r="A503">
        <v>501</v>
      </c>
      <c r="B503">
        <v>899389.9093548268</v>
      </c>
      <c r="C503">
        <v>1539296.996333592</v>
      </c>
    </row>
    <row r="504" spans="1:3">
      <c r="A504">
        <v>502</v>
      </c>
      <c r="B504">
        <v>899796.5607228277</v>
      </c>
      <c r="C504">
        <v>1539456.157515292</v>
      </c>
    </row>
    <row r="505" spans="1:3">
      <c r="A505">
        <v>503</v>
      </c>
      <c r="B505">
        <v>899435.7696751294</v>
      </c>
      <c r="C505">
        <v>1539313.14564332</v>
      </c>
    </row>
    <row r="506" spans="1:3">
      <c r="A506">
        <v>504</v>
      </c>
      <c r="B506">
        <v>899553.4996218863</v>
      </c>
      <c r="C506">
        <v>1539359.267379611</v>
      </c>
    </row>
    <row r="507" spans="1:3">
      <c r="A507">
        <v>505</v>
      </c>
      <c r="B507">
        <v>899779.7093515142</v>
      </c>
      <c r="C507">
        <v>1539459.196132114</v>
      </c>
    </row>
    <row r="508" spans="1:3">
      <c r="A508">
        <v>506</v>
      </c>
      <c r="B508">
        <v>899491.9743827806</v>
      </c>
      <c r="C508">
        <v>1539343.586248399</v>
      </c>
    </row>
    <row r="509" spans="1:3">
      <c r="A509">
        <v>507</v>
      </c>
      <c r="B509">
        <v>899587.9120826707</v>
      </c>
      <c r="C509">
        <v>1539381.534130584</v>
      </c>
    </row>
    <row r="510" spans="1:3">
      <c r="A510">
        <v>508</v>
      </c>
      <c r="B510">
        <v>899288.4532480374</v>
      </c>
      <c r="C510">
        <v>1539250.589527525</v>
      </c>
    </row>
    <row r="511" spans="1:3">
      <c r="A511">
        <v>509</v>
      </c>
      <c r="B511">
        <v>899574.5547558354</v>
      </c>
      <c r="C511">
        <v>1539373.971401986</v>
      </c>
    </row>
    <row r="512" spans="1:3">
      <c r="A512">
        <v>510</v>
      </c>
      <c r="B512">
        <v>899565.1350381072</v>
      </c>
      <c r="C512">
        <v>1539386.68227822</v>
      </c>
    </row>
    <row r="513" spans="1:3">
      <c r="A513">
        <v>511</v>
      </c>
      <c r="B513">
        <v>899476.8672924049</v>
      </c>
      <c r="C513">
        <v>1539331.864929933</v>
      </c>
    </row>
    <row r="514" spans="1:3">
      <c r="A514">
        <v>512</v>
      </c>
      <c r="B514">
        <v>900031.9000522854</v>
      </c>
      <c r="C514">
        <v>1539568.318604483</v>
      </c>
    </row>
    <row r="515" spans="1:3">
      <c r="A515">
        <v>513</v>
      </c>
      <c r="B515">
        <v>899665.9865559392</v>
      </c>
      <c r="C515">
        <v>1539407.303791885</v>
      </c>
    </row>
    <row r="516" spans="1:3">
      <c r="A516">
        <v>514</v>
      </c>
      <c r="B516">
        <v>899519.8084260465</v>
      </c>
      <c r="C516">
        <v>1539352.469231818</v>
      </c>
    </row>
    <row r="517" spans="1:3">
      <c r="A517">
        <v>515</v>
      </c>
      <c r="B517">
        <v>899404.1502547531</v>
      </c>
      <c r="C517">
        <v>1539305.955488835</v>
      </c>
    </row>
    <row r="518" spans="1:3">
      <c r="A518">
        <v>516</v>
      </c>
      <c r="B518">
        <v>899616.7954531442</v>
      </c>
      <c r="C518">
        <v>1539390.885428349</v>
      </c>
    </row>
    <row r="519" spans="1:3">
      <c r="A519">
        <v>517</v>
      </c>
      <c r="B519">
        <v>899602.4771641489</v>
      </c>
      <c r="C519">
        <v>1539386.996947004</v>
      </c>
    </row>
    <row r="520" spans="1:3">
      <c r="A520">
        <v>518</v>
      </c>
      <c r="B520">
        <v>899696.7931199074</v>
      </c>
      <c r="C520">
        <v>1539427.423215984</v>
      </c>
    </row>
    <row r="521" spans="1:3">
      <c r="A521">
        <v>519</v>
      </c>
      <c r="B521">
        <v>899538.7254217971</v>
      </c>
      <c r="C521">
        <v>1539349.973193596</v>
      </c>
    </row>
    <row r="522" spans="1:3">
      <c r="A522">
        <v>520</v>
      </c>
      <c r="B522">
        <v>899543.1703838804</v>
      </c>
      <c r="C522">
        <v>1539349.265157441</v>
      </c>
    </row>
    <row r="523" spans="1:3">
      <c r="A523">
        <v>521</v>
      </c>
      <c r="B523">
        <v>899565.8989509917</v>
      </c>
      <c r="C523">
        <v>1539355.888039961</v>
      </c>
    </row>
    <row r="524" spans="1:3">
      <c r="A524">
        <v>522</v>
      </c>
      <c r="B524">
        <v>899419.5537505164</v>
      </c>
      <c r="C524">
        <v>1539301.70529241</v>
      </c>
    </row>
    <row r="525" spans="1:3">
      <c r="A525">
        <v>523</v>
      </c>
      <c r="B525">
        <v>899665.6312623476</v>
      </c>
      <c r="C525">
        <v>1539404.046861554</v>
      </c>
    </row>
    <row r="526" spans="1:3">
      <c r="A526">
        <v>524</v>
      </c>
      <c r="B526">
        <v>899546.6909902012</v>
      </c>
      <c r="C526">
        <v>1539356.234851315</v>
      </c>
    </row>
    <row r="527" spans="1:3">
      <c r="A527">
        <v>525</v>
      </c>
      <c r="B527">
        <v>899586.7700609552</v>
      </c>
      <c r="C527">
        <v>1539372.37582357</v>
      </c>
    </row>
    <row r="528" spans="1:3">
      <c r="A528">
        <v>526</v>
      </c>
      <c r="B528">
        <v>899690.9318017305</v>
      </c>
      <c r="C528">
        <v>1539415.69111391</v>
      </c>
    </row>
    <row r="529" spans="1:3">
      <c r="A529">
        <v>527</v>
      </c>
      <c r="B529">
        <v>899686.7783227429</v>
      </c>
      <c r="C529">
        <v>1539413.987158859</v>
      </c>
    </row>
    <row r="530" spans="1:3">
      <c r="A530">
        <v>528</v>
      </c>
      <c r="B530">
        <v>899685.2905324659</v>
      </c>
      <c r="C530">
        <v>1539411.943608576</v>
      </c>
    </row>
    <row r="531" spans="1:3">
      <c r="A531">
        <v>529</v>
      </c>
      <c r="B531">
        <v>899571.0484492772</v>
      </c>
      <c r="C531">
        <v>1539364.153131147</v>
      </c>
    </row>
    <row r="532" spans="1:3">
      <c r="A532">
        <v>530</v>
      </c>
      <c r="B532">
        <v>899625.1396185386</v>
      </c>
      <c r="C532">
        <v>1539384.590339831</v>
      </c>
    </row>
    <row r="533" spans="1:3">
      <c r="A533">
        <v>531</v>
      </c>
      <c r="B533">
        <v>899645.625801725</v>
      </c>
      <c r="C533">
        <v>1539401.207096691</v>
      </c>
    </row>
    <row r="534" spans="1:3">
      <c r="A534">
        <v>532</v>
      </c>
      <c r="B534">
        <v>899769.170106099</v>
      </c>
      <c r="C534">
        <v>1539452.972946048</v>
      </c>
    </row>
    <row r="535" spans="1:3">
      <c r="A535">
        <v>533</v>
      </c>
      <c r="B535">
        <v>899885.1920077036</v>
      </c>
      <c r="C535">
        <v>1539502.243403213</v>
      </c>
    </row>
    <row r="536" spans="1:3">
      <c r="A536">
        <v>534</v>
      </c>
      <c r="B536">
        <v>899758.9389234761</v>
      </c>
      <c r="C536">
        <v>1539448.988014954</v>
      </c>
    </row>
    <row r="537" spans="1:3">
      <c r="A537">
        <v>535</v>
      </c>
      <c r="B537">
        <v>899939.4943083083</v>
      </c>
      <c r="C537">
        <v>1539521.760207881</v>
      </c>
    </row>
    <row r="538" spans="1:3">
      <c r="A538">
        <v>536</v>
      </c>
      <c r="B538">
        <v>899895.538409245</v>
      </c>
      <c r="C538">
        <v>1539505.954790934</v>
      </c>
    </row>
    <row r="539" spans="1:3">
      <c r="A539">
        <v>537</v>
      </c>
      <c r="B539">
        <v>899865.3383779391</v>
      </c>
      <c r="C539">
        <v>1539492.432271193</v>
      </c>
    </row>
    <row r="540" spans="1:3">
      <c r="A540">
        <v>538</v>
      </c>
      <c r="B540">
        <v>899803.7319120575</v>
      </c>
      <c r="C540">
        <v>1539471.091328655</v>
      </c>
    </row>
    <row r="541" spans="1:3">
      <c r="A541">
        <v>539</v>
      </c>
      <c r="B541">
        <v>899841.3640449502</v>
      </c>
      <c r="C541">
        <v>1539483.969112023</v>
      </c>
    </row>
    <row r="542" spans="1:3">
      <c r="A542">
        <v>540</v>
      </c>
      <c r="B542">
        <v>899885.5393191528</v>
      </c>
      <c r="C542">
        <v>1539503.338002774</v>
      </c>
    </row>
    <row r="543" spans="1:3">
      <c r="A543">
        <v>541</v>
      </c>
      <c r="B543">
        <v>899854.5262835331</v>
      </c>
      <c r="C543">
        <v>1539490.793124719</v>
      </c>
    </row>
    <row r="544" spans="1:3">
      <c r="A544">
        <v>542</v>
      </c>
      <c r="B544">
        <v>899823.3297153057</v>
      </c>
      <c r="C544">
        <v>1539475.759847794</v>
      </c>
    </row>
    <row r="545" spans="1:3">
      <c r="A545">
        <v>543</v>
      </c>
      <c r="B545">
        <v>899784.3559900405</v>
      </c>
      <c r="C545">
        <v>1539462.869474061</v>
      </c>
    </row>
    <row r="546" spans="1:3">
      <c r="A546">
        <v>544</v>
      </c>
      <c r="B546">
        <v>899886.666238374</v>
      </c>
      <c r="C546">
        <v>1539500.958093571</v>
      </c>
    </row>
    <row r="547" spans="1:3">
      <c r="A547">
        <v>545</v>
      </c>
      <c r="B547">
        <v>899899.4627243174</v>
      </c>
      <c r="C547">
        <v>1539504.747891563</v>
      </c>
    </row>
    <row r="548" spans="1:3">
      <c r="A548">
        <v>546</v>
      </c>
      <c r="B548">
        <v>899877.7406811349</v>
      </c>
      <c r="C548">
        <v>1539501.463785643</v>
      </c>
    </row>
    <row r="549" spans="1:3">
      <c r="A549">
        <v>547</v>
      </c>
      <c r="B549">
        <v>900068.8636129013</v>
      </c>
      <c r="C549">
        <v>1539583.058503444</v>
      </c>
    </row>
    <row r="550" spans="1:3">
      <c r="A550">
        <v>548</v>
      </c>
      <c r="B550">
        <v>899877.6092097159</v>
      </c>
      <c r="C550">
        <v>1539503.806977214</v>
      </c>
    </row>
    <row r="551" spans="1:3">
      <c r="A551">
        <v>549</v>
      </c>
      <c r="B551">
        <v>899936.2539265598</v>
      </c>
      <c r="C551">
        <v>1539520.362279458</v>
      </c>
    </row>
    <row r="552" spans="1:3">
      <c r="A552">
        <v>550</v>
      </c>
      <c r="B552">
        <v>899811.3601286644</v>
      </c>
      <c r="C552">
        <v>1539472.01889298</v>
      </c>
    </row>
    <row r="553" spans="1:3">
      <c r="A553">
        <v>551</v>
      </c>
      <c r="B553">
        <v>899641.8676468997</v>
      </c>
      <c r="C553">
        <v>1539403.155926787</v>
      </c>
    </row>
    <row r="554" spans="1:3">
      <c r="A554">
        <v>552</v>
      </c>
      <c r="B554">
        <v>899935.7198537126</v>
      </c>
      <c r="C554">
        <v>1539525.227340626</v>
      </c>
    </row>
    <row r="555" spans="1:3">
      <c r="A555">
        <v>553</v>
      </c>
      <c r="B555">
        <v>900081.8380684609</v>
      </c>
      <c r="C555">
        <v>1539579.044439502</v>
      </c>
    </row>
    <row r="556" spans="1:3">
      <c r="A556">
        <v>554</v>
      </c>
      <c r="B556">
        <v>899784.811354352</v>
      </c>
      <c r="C556">
        <v>1539461.461336737</v>
      </c>
    </row>
    <row r="557" spans="1:3">
      <c r="A557">
        <v>555</v>
      </c>
      <c r="B557">
        <v>899769.4026197831</v>
      </c>
      <c r="C557">
        <v>1539451.153396874</v>
      </c>
    </row>
    <row r="558" spans="1:3">
      <c r="A558">
        <v>556</v>
      </c>
      <c r="B558">
        <v>899848.2313410213</v>
      </c>
      <c r="C558">
        <v>1539483.372549988</v>
      </c>
    </row>
    <row r="559" spans="1:3">
      <c r="A559">
        <v>557</v>
      </c>
      <c r="B559">
        <v>899766.7517965232</v>
      </c>
      <c r="C559">
        <v>1539453.789846788</v>
      </c>
    </row>
    <row r="560" spans="1:3">
      <c r="A560">
        <v>558</v>
      </c>
      <c r="B560">
        <v>899771.2808513903</v>
      </c>
      <c r="C560">
        <v>1539455.944255194</v>
      </c>
    </row>
    <row r="561" spans="1:3">
      <c r="A561">
        <v>559</v>
      </c>
      <c r="B561">
        <v>899520.3312100014</v>
      </c>
      <c r="C561">
        <v>1539344.168531109</v>
      </c>
    </row>
    <row r="562" spans="1:3">
      <c r="A562">
        <v>560</v>
      </c>
      <c r="B562">
        <v>899756.3218559866</v>
      </c>
      <c r="C562">
        <v>1539442.984257439</v>
      </c>
    </row>
    <row r="563" spans="1:3">
      <c r="A563">
        <v>561</v>
      </c>
      <c r="B563">
        <v>899950.8926919128</v>
      </c>
      <c r="C563">
        <v>1539525.357683508</v>
      </c>
    </row>
    <row r="564" spans="1:3">
      <c r="A564">
        <v>562</v>
      </c>
      <c r="B564">
        <v>899797.2660883161</v>
      </c>
      <c r="C564">
        <v>1539465.252439715</v>
      </c>
    </row>
    <row r="565" spans="1:3">
      <c r="A565">
        <v>563</v>
      </c>
      <c r="B565">
        <v>899510.5378163802</v>
      </c>
      <c r="C565">
        <v>1539343.182140798</v>
      </c>
    </row>
    <row r="566" spans="1:3">
      <c r="A566">
        <v>564</v>
      </c>
      <c r="B566">
        <v>899782.5109082112</v>
      </c>
      <c r="C566">
        <v>1539453.653506156</v>
      </c>
    </row>
    <row r="567" spans="1:3">
      <c r="A567">
        <v>565</v>
      </c>
      <c r="B567">
        <v>899789.960073469</v>
      </c>
      <c r="C567">
        <v>1539456.983452632</v>
      </c>
    </row>
    <row r="568" spans="1:3">
      <c r="A568">
        <v>566</v>
      </c>
      <c r="B568">
        <v>899748.5538862697</v>
      </c>
      <c r="C568">
        <v>1539439.598292193</v>
      </c>
    </row>
    <row r="569" spans="1:3">
      <c r="A569">
        <v>567</v>
      </c>
      <c r="B569">
        <v>899820.1237082167</v>
      </c>
      <c r="C569">
        <v>1539469.172932888</v>
      </c>
    </row>
    <row r="570" spans="1:3">
      <c r="A570">
        <v>568</v>
      </c>
      <c r="B570">
        <v>899882.2594114329</v>
      </c>
      <c r="C570">
        <v>1539495.496081438</v>
      </c>
    </row>
    <row r="571" spans="1:3">
      <c r="A571">
        <v>569</v>
      </c>
      <c r="B571">
        <v>899768.587819453</v>
      </c>
      <c r="C571">
        <v>1539447.388603462</v>
      </c>
    </row>
    <row r="572" spans="1:3">
      <c r="A572">
        <v>570</v>
      </c>
      <c r="B572">
        <v>899857.7826229384</v>
      </c>
      <c r="C572">
        <v>1539485.919577491</v>
      </c>
    </row>
    <row r="573" spans="1:3">
      <c r="A573">
        <v>571</v>
      </c>
      <c r="B573">
        <v>899871.726374976</v>
      </c>
      <c r="C573">
        <v>1539490.978725589</v>
      </c>
    </row>
    <row r="574" spans="1:3">
      <c r="A574">
        <v>572</v>
      </c>
      <c r="B574">
        <v>899887.1390354359</v>
      </c>
      <c r="C574">
        <v>1539496.383511264</v>
      </c>
    </row>
    <row r="575" spans="1:3">
      <c r="A575">
        <v>573</v>
      </c>
      <c r="B575">
        <v>899844.3489761946</v>
      </c>
      <c r="C575">
        <v>1539479.960562924</v>
      </c>
    </row>
    <row r="576" spans="1:3">
      <c r="A576">
        <v>574</v>
      </c>
      <c r="B576">
        <v>900024.9461943856</v>
      </c>
      <c r="C576">
        <v>1539552.004060111</v>
      </c>
    </row>
    <row r="577" spans="1:3">
      <c r="A577">
        <v>575</v>
      </c>
      <c r="B577">
        <v>899868.8500103235</v>
      </c>
      <c r="C577">
        <v>1539488.049452859</v>
      </c>
    </row>
    <row r="578" spans="1:3">
      <c r="A578">
        <v>576</v>
      </c>
      <c r="B578">
        <v>899825.1717788285</v>
      </c>
      <c r="C578">
        <v>1539469.157814044</v>
      </c>
    </row>
    <row r="579" spans="1:3">
      <c r="A579">
        <v>577</v>
      </c>
      <c r="B579">
        <v>899867.7297505246</v>
      </c>
      <c r="C579">
        <v>1539486.663146739</v>
      </c>
    </row>
    <row r="580" spans="1:3">
      <c r="A580">
        <v>578</v>
      </c>
      <c r="B580">
        <v>899906.1549499453</v>
      </c>
      <c r="C580">
        <v>1539500.584313432</v>
      </c>
    </row>
    <row r="581" spans="1:3">
      <c r="A581">
        <v>579</v>
      </c>
      <c r="B581">
        <v>899908.2377295536</v>
      </c>
      <c r="C581">
        <v>1539505.403962444</v>
      </c>
    </row>
    <row r="582" spans="1:3">
      <c r="A582">
        <v>580</v>
      </c>
      <c r="B582">
        <v>899920.2183850736</v>
      </c>
      <c r="C582">
        <v>1539507.04528863</v>
      </c>
    </row>
    <row r="583" spans="1:3">
      <c r="A583">
        <v>581</v>
      </c>
      <c r="B583">
        <v>899836.6405980716</v>
      </c>
      <c r="C583">
        <v>1539473.011756069</v>
      </c>
    </row>
    <row r="584" spans="1:3">
      <c r="A584">
        <v>582</v>
      </c>
      <c r="B584">
        <v>899932.7647012789</v>
      </c>
      <c r="C584">
        <v>1539514.269767115</v>
      </c>
    </row>
    <row r="585" spans="1:3">
      <c r="A585">
        <v>583</v>
      </c>
      <c r="B585">
        <v>899929.7731190453</v>
      </c>
      <c r="C585">
        <v>1539512.517502409</v>
      </c>
    </row>
    <row r="586" spans="1:3">
      <c r="A586">
        <v>584</v>
      </c>
      <c r="B586">
        <v>899926.2171061098</v>
      </c>
      <c r="C586">
        <v>1539513.279219802</v>
      </c>
    </row>
    <row r="587" spans="1:3">
      <c r="A587">
        <v>585</v>
      </c>
      <c r="B587">
        <v>899909.7479334617</v>
      </c>
      <c r="C587">
        <v>1539505.592961334</v>
      </c>
    </row>
    <row r="588" spans="1:3">
      <c r="A588">
        <v>586</v>
      </c>
      <c r="B588">
        <v>899759.2088710949</v>
      </c>
      <c r="C588">
        <v>1539443.176843729</v>
      </c>
    </row>
    <row r="589" spans="1:3">
      <c r="A589">
        <v>587</v>
      </c>
      <c r="B589">
        <v>899753.1235457761</v>
      </c>
      <c r="C589">
        <v>1539444.113691148</v>
      </c>
    </row>
    <row r="590" spans="1:3">
      <c r="A590">
        <v>588</v>
      </c>
      <c r="B590">
        <v>899770.5104622433</v>
      </c>
      <c r="C590">
        <v>1539449.614339858</v>
      </c>
    </row>
    <row r="591" spans="1:3">
      <c r="A591">
        <v>589</v>
      </c>
      <c r="B591">
        <v>899773.8784856535</v>
      </c>
      <c r="C591">
        <v>1539450.084604217</v>
      </c>
    </row>
    <row r="592" spans="1:3">
      <c r="A592">
        <v>590</v>
      </c>
      <c r="B592">
        <v>899816.648607554</v>
      </c>
      <c r="C592">
        <v>1539467.564379332</v>
      </c>
    </row>
    <row r="593" spans="1:3">
      <c r="A593">
        <v>591</v>
      </c>
      <c r="B593">
        <v>899761.6718201279</v>
      </c>
      <c r="C593">
        <v>1539444.598244499</v>
      </c>
    </row>
    <row r="594" spans="1:3">
      <c r="A594">
        <v>592</v>
      </c>
      <c r="B594">
        <v>899781.6456617172</v>
      </c>
      <c r="C594">
        <v>1539451.848153588</v>
      </c>
    </row>
    <row r="595" spans="1:3">
      <c r="A595">
        <v>593</v>
      </c>
      <c r="B595">
        <v>899827.9586432516</v>
      </c>
      <c r="C595">
        <v>1539473.127559926</v>
      </c>
    </row>
    <row r="596" spans="1:3">
      <c r="A596">
        <v>594</v>
      </c>
      <c r="B596">
        <v>899823.0265710623</v>
      </c>
      <c r="C596">
        <v>1539470.941004236</v>
      </c>
    </row>
    <row r="597" spans="1:3">
      <c r="A597">
        <v>595</v>
      </c>
      <c r="B597">
        <v>899720.9478258393</v>
      </c>
      <c r="C597">
        <v>1539428.034488019</v>
      </c>
    </row>
    <row r="598" spans="1:3">
      <c r="A598">
        <v>596</v>
      </c>
      <c r="B598">
        <v>899781.8169959399</v>
      </c>
      <c r="C598">
        <v>1539453.947883264</v>
      </c>
    </row>
    <row r="599" spans="1:3">
      <c r="A599">
        <v>597</v>
      </c>
      <c r="B599">
        <v>899683.0795794221</v>
      </c>
      <c r="C599">
        <v>1539412.165780877</v>
      </c>
    </row>
    <row r="600" spans="1:3">
      <c r="A600">
        <v>598</v>
      </c>
      <c r="B600">
        <v>899779.2538934407</v>
      </c>
      <c r="C600">
        <v>1539452.833136808</v>
      </c>
    </row>
    <row r="601" spans="1:3">
      <c r="A601">
        <v>599</v>
      </c>
      <c r="B601">
        <v>899877.6977360898</v>
      </c>
      <c r="C601">
        <v>1539490.954349827</v>
      </c>
    </row>
    <row r="602" spans="1:3">
      <c r="A602">
        <v>600</v>
      </c>
      <c r="B602">
        <v>899776.4445221567</v>
      </c>
      <c r="C602">
        <v>1539450.298122792</v>
      </c>
    </row>
    <row r="603" spans="1:3">
      <c r="A603">
        <v>601</v>
      </c>
      <c r="B603">
        <v>899701.0066704965</v>
      </c>
      <c r="C603">
        <v>1539420.052393544</v>
      </c>
    </row>
    <row r="604" spans="1:3">
      <c r="A604">
        <v>602</v>
      </c>
      <c r="B604">
        <v>899776.8460488978</v>
      </c>
      <c r="C604">
        <v>1539451.720082153</v>
      </c>
    </row>
    <row r="605" spans="1:3">
      <c r="A605">
        <v>603</v>
      </c>
      <c r="B605">
        <v>899815.1618133662</v>
      </c>
      <c r="C605">
        <v>1539463.815675972</v>
      </c>
    </row>
    <row r="606" spans="1:3">
      <c r="A606">
        <v>604</v>
      </c>
      <c r="B606">
        <v>899803.0482083329</v>
      </c>
      <c r="C606">
        <v>1539460.075421016</v>
      </c>
    </row>
    <row r="607" spans="1:3">
      <c r="A607">
        <v>605</v>
      </c>
      <c r="B607">
        <v>899703.3198648692</v>
      </c>
      <c r="C607">
        <v>1539418.955916733</v>
      </c>
    </row>
    <row r="608" spans="1:3">
      <c r="A608">
        <v>606</v>
      </c>
      <c r="B608">
        <v>899858.0887137013</v>
      </c>
      <c r="C608">
        <v>1539483.533582512</v>
      </c>
    </row>
    <row r="609" spans="1:3">
      <c r="A609">
        <v>607</v>
      </c>
      <c r="B609">
        <v>899861.1709477098</v>
      </c>
      <c r="C609">
        <v>1539483.655746862</v>
      </c>
    </row>
    <row r="610" spans="1:3">
      <c r="A610">
        <v>608</v>
      </c>
      <c r="B610">
        <v>899794.6302225966</v>
      </c>
      <c r="C610">
        <v>1539454.566366877</v>
      </c>
    </row>
    <row r="611" spans="1:3">
      <c r="A611">
        <v>609</v>
      </c>
      <c r="B611">
        <v>899735.7798315096</v>
      </c>
      <c r="C611">
        <v>1539431.166402952</v>
      </c>
    </row>
    <row r="612" spans="1:3">
      <c r="A612">
        <v>610</v>
      </c>
      <c r="B612">
        <v>899810.6082979316</v>
      </c>
      <c r="C612">
        <v>1539462.433986156</v>
      </c>
    </row>
    <row r="613" spans="1:3">
      <c r="A613">
        <v>611</v>
      </c>
      <c r="B613">
        <v>899749.0259868085</v>
      </c>
      <c r="C613">
        <v>1539433.603142359</v>
      </c>
    </row>
    <row r="614" spans="1:3">
      <c r="A614">
        <v>612</v>
      </c>
      <c r="B614">
        <v>899856.6482833624</v>
      </c>
      <c r="C614">
        <v>1539482.179187799</v>
      </c>
    </row>
    <row r="615" spans="1:3">
      <c r="A615">
        <v>613</v>
      </c>
      <c r="B615">
        <v>899895.1329017158</v>
      </c>
      <c r="C615">
        <v>1539493.570572738</v>
      </c>
    </row>
    <row r="616" spans="1:3">
      <c r="A616">
        <v>614</v>
      </c>
      <c r="B616">
        <v>899888.2889451114</v>
      </c>
      <c r="C616">
        <v>1539493.399289791</v>
      </c>
    </row>
    <row r="617" spans="1:3">
      <c r="A617">
        <v>615</v>
      </c>
      <c r="B617">
        <v>899809.5746463828</v>
      </c>
      <c r="C617">
        <v>1539461.225088294</v>
      </c>
    </row>
    <row r="618" spans="1:3">
      <c r="A618">
        <v>616</v>
      </c>
      <c r="B618">
        <v>899822.9899194852</v>
      </c>
      <c r="C618">
        <v>1539468.530627174</v>
      </c>
    </row>
    <row r="619" spans="1:3">
      <c r="A619">
        <v>617</v>
      </c>
      <c r="B619">
        <v>899827.7194813208</v>
      </c>
      <c r="C619">
        <v>1539468.851069502</v>
      </c>
    </row>
    <row r="620" spans="1:3">
      <c r="A620">
        <v>618</v>
      </c>
      <c r="B620">
        <v>899814.7684011484</v>
      </c>
      <c r="C620">
        <v>1539463.206367898</v>
      </c>
    </row>
    <row r="621" spans="1:3">
      <c r="A621">
        <v>619</v>
      </c>
      <c r="B621">
        <v>899833.6099186282</v>
      </c>
      <c r="C621">
        <v>1539471.189518147</v>
      </c>
    </row>
    <row r="622" spans="1:3">
      <c r="A622">
        <v>620</v>
      </c>
      <c r="B622">
        <v>899787.4678977163</v>
      </c>
      <c r="C622">
        <v>1539451.742682423</v>
      </c>
    </row>
    <row r="623" spans="1:3">
      <c r="A623">
        <v>621</v>
      </c>
      <c r="B623">
        <v>899764.7698103221</v>
      </c>
      <c r="C623">
        <v>1539442.456438695</v>
      </c>
    </row>
    <row r="624" spans="1:3">
      <c r="A624">
        <v>622</v>
      </c>
      <c r="B624">
        <v>899784.6668118786</v>
      </c>
      <c r="C624">
        <v>1539450.796817293</v>
      </c>
    </row>
    <row r="625" spans="1:3">
      <c r="A625">
        <v>623</v>
      </c>
      <c r="B625">
        <v>899784.9001624939</v>
      </c>
      <c r="C625">
        <v>1539450.310693498</v>
      </c>
    </row>
    <row r="626" spans="1:3">
      <c r="A626">
        <v>624</v>
      </c>
      <c r="B626">
        <v>899770.3078076054</v>
      </c>
      <c r="C626">
        <v>1539442.60495607</v>
      </c>
    </row>
    <row r="627" spans="1:3">
      <c r="A627">
        <v>625</v>
      </c>
      <c r="B627">
        <v>899789.6492773173</v>
      </c>
      <c r="C627">
        <v>1539452.231018093</v>
      </c>
    </row>
    <row r="628" spans="1:3">
      <c r="A628">
        <v>626</v>
      </c>
      <c r="B628">
        <v>899759.2415659754</v>
      </c>
      <c r="C628">
        <v>1539440.154064387</v>
      </c>
    </row>
    <row r="629" spans="1:3">
      <c r="A629">
        <v>627</v>
      </c>
      <c r="B629">
        <v>899784.6205606547</v>
      </c>
      <c r="C629">
        <v>1539449.708524719</v>
      </c>
    </row>
    <row r="630" spans="1:3">
      <c r="A630">
        <v>628</v>
      </c>
      <c r="B630">
        <v>899739.6999181272</v>
      </c>
      <c r="C630">
        <v>1539431.451620014</v>
      </c>
    </row>
    <row r="631" spans="1:3">
      <c r="A631">
        <v>629</v>
      </c>
      <c r="B631">
        <v>899786.2940694861</v>
      </c>
      <c r="C631">
        <v>1539450.681536768</v>
      </c>
    </row>
    <row r="632" spans="1:3">
      <c r="A632">
        <v>630</v>
      </c>
      <c r="B632">
        <v>899786.1869894039</v>
      </c>
      <c r="C632">
        <v>1539452.357203449</v>
      </c>
    </row>
    <row r="633" spans="1:3">
      <c r="A633">
        <v>631</v>
      </c>
      <c r="B633">
        <v>899803.5071929747</v>
      </c>
      <c r="C633">
        <v>1539458.91006832</v>
      </c>
    </row>
    <row r="634" spans="1:3">
      <c r="A634">
        <v>632</v>
      </c>
      <c r="B634">
        <v>899719.585845946</v>
      </c>
      <c r="C634">
        <v>1539424.009031703</v>
      </c>
    </row>
    <row r="635" spans="1:3">
      <c r="A635">
        <v>633</v>
      </c>
      <c r="B635">
        <v>899673.9245351907</v>
      </c>
      <c r="C635">
        <v>1539405.169095798</v>
      </c>
    </row>
    <row r="636" spans="1:3">
      <c r="A636">
        <v>634</v>
      </c>
      <c r="B636">
        <v>899669.6353010656</v>
      </c>
      <c r="C636">
        <v>1539403.009614075</v>
      </c>
    </row>
    <row r="637" spans="1:3">
      <c r="A637">
        <v>635</v>
      </c>
      <c r="B637">
        <v>899710.2800570731</v>
      </c>
      <c r="C637">
        <v>1539419.295053377</v>
      </c>
    </row>
    <row r="638" spans="1:3">
      <c r="A638">
        <v>636</v>
      </c>
      <c r="B638">
        <v>899690.5487457544</v>
      </c>
      <c r="C638">
        <v>1539411.084359809</v>
      </c>
    </row>
    <row r="639" spans="1:3">
      <c r="A639">
        <v>637</v>
      </c>
      <c r="B639">
        <v>899716.2519425354</v>
      </c>
      <c r="C639">
        <v>1539423.531983538</v>
      </c>
    </row>
    <row r="640" spans="1:3">
      <c r="A640">
        <v>638</v>
      </c>
      <c r="B640">
        <v>899705.5727070379</v>
      </c>
      <c r="C640">
        <v>1539416.914142052</v>
      </c>
    </row>
    <row r="641" spans="1:3">
      <c r="A641">
        <v>639</v>
      </c>
      <c r="B641">
        <v>899682.7207447476</v>
      </c>
      <c r="C641">
        <v>1539407.73740596</v>
      </c>
    </row>
    <row r="642" spans="1:3">
      <c r="A642">
        <v>640</v>
      </c>
      <c r="B642">
        <v>899689.3810990951</v>
      </c>
      <c r="C642">
        <v>1539411.406399659</v>
      </c>
    </row>
    <row r="643" spans="1:3">
      <c r="A643">
        <v>641</v>
      </c>
      <c r="B643">
        <v>899780.1595676141</v>
      </c>
      <c r="C643">
        <v>1539449.640486514</v>
      </c>
    </row>
    <row r="644" spans="1:3">
      <c r="A644">
        <v>642</v>
      </c>
      <c r="B644">
        <v>899778.8467713071</v>
      </c>
      <c r="C644">
        <v>1539449.409978502</v>
      </c>
    </row>
    <row r="645" spans="1:3">
      <c r="A645">
        <v>643</v>
      </c>
      <c r="B645">
        <v>899790.628465111</v>
      </c>
      <c r="C645">
        <v>1539455.625817884</v>
      </c>
    </row>
    <row r="646" spans="1:3">
      <c r="A646">
        <v>644</v>
      </c>
      <c r="B646">
        <v>899766.6990273155</v>
      </c>
      <c r="C646">
        <v>1539444.091332436</v>
      </c>
    </row>
    <row r="647" spans="1:3">
      <c r="A647">
        <v>645</v>
      </c>
      <c r="B647">
        <v>899809.675169965</v>
      </c>
      <c r="C647">
        <v>1539462.073847586</v>
      </c>
    </row>
    <row r="648" spans="1:3">
      <c r="A648">
        <v>646</v>
      </c>
      <c r="B648">
        <v>899778.3414886362</v>
      </c>
      <c r="C648">
        <v>1539448.638398364</v>
      </c>
    </row>
    <row r="649" spans="1:3">
      <c r="A649">
        <v>647</v>
      </c>
      <c r="B649">
        <v>899815.0328735369</v>
      </c>
      <c r="C649">
        <v>1539464.465140921</v>
      </c>
    </row>
    <row r="650" spans="1:3">
      <c r="A650">
        <v>648</v>
      </c>
      <c r="B650">
        <v>899768.4414718498</v>
      </c>
      <c r="C650">
        <v>1539444.534043069</v>
      </c>
    </row>
    <row r="651" spans="1:3">
      <c r="A651">
        <v>649</v>
      </c>
      <c r="B651">
        <v>899765.8744662011</v>
      </c>
      <c r="C651">
        <v>1539442.262626959</v>
      </c>
    </row>
    <row r="652" spans="1:3">
      <c r="A652">
        <v>650</v>
      </c>
      <c r="B652">
        <v>899793.2880907381</v>
      </c>
      <c r="C652">
        <v>1539455.261641274</v>
      </c>
    </row>
    <row r="653" spans="1:3">
      <c r="A653">
        <v>651</v>
      </c>
      <c r="B653">
        <v>899734.8525059206</v>
      </c>
      <c r="C653">
        <v>1539431.345376032</v>
      </c>
    </row>
    <row r="654" spans="1:3">
      <c r="A654">
        <v>652</v>
      </c>
      <c r="B654">
        <v>899753.5836960145</v>
      </c>
      <c r="C654">
        <v>1539439.111146681</v>
      </c>
    </row>
    <row r="655" spans="1:3">
      <c r="A655">
        <v>653</v>
      </c>
      <c r="B655">
        <v>899755.0058241967</v>
      </c>
      <c r="C655">
        <v>1539439.500041312</v>
      </c>
    </row>
    <row r="656" spans="1:3">
      <c r="A656">
        <v>654</v>
      </c>
      <c r="B656">
        <v>899749.0682501143</v>
      </c>
      <c r="C656">
        <v>1539436.548276957</v>
      </c>
    </row>
    <row r="657" spans="1:3">
      <c r="A657">
        <v>655</v>
      </c>
      <c r="B657">
        <v>899703.257461985</v>
      </c>
      <c r="C657">
        <v>1539418.370381574</v>
      </c>
    </row>
    <row r="658" spans="1:3">
      <c r="A658">
        <v>656</v>
      </c>
      <c r="B658">
        <v>899739.0993996767</v>
      </c>
      <c r="C658">
        <v>1539433.519433087</v>
      </c>
    </row>
    <row r="659" spans="1:3">
      <c r="A659">
        <v>657</v>
      </c>
      <c r="B659">
        <v>899737.5135490648</v>
      </c>
      <c r="C659">
        <v>1539431.199416548</v>
      </c>
    </row>
    <row r="660" spans="1:3">
      <c r="A660">
        <v>658</v>
      </c>
      <c r="B660">
        <v>899720.5276075379</v>
      </c>
      <c r="C660">
        <v>1539423.430458604</v>
      </c>
    </row>
    <row r="661" spans="1:3">
      <c r="A661">
        <v>659</v>
      </c>
      <c r="B661">
        <v>899813.672235306</v>
      </c>
      <c r="C661">
        <v>1539462.42469736</v>
      </c>
    </row>
    <row r="662" spans="1:3">
      <c r="A662">
        <v>660</v>
      </c>
      <c r="B662">
        <v>899760.6164407706</v>
      </c>
      <c r="C662">
        <v>1539440.843128469</v>
      </c>
    </row>
    <row r="663" spans="1:3">
      <c r="A663">
        <v>661</v>
      </c>
      <c r="B663">
        <v>899762.7903842811</v>
      </c>
      <c r="C663">
        <v>1539441.114381279</v>
      </c>
    </row>
    <row r="664" spans="1:3">
      <c r="A664">
        <v>662</v>
      </c>
      <c r="B664">
        <v>899736.3736995307</v>
      </c>
      <c r="C664">
        <v>1539431.222584912</v>
      </c>
    </row>
    <row r="665" spans="1:3">
      <c r="A665">
        <v>663</v>
      </c>
      <c r="B665">
        <v>899707.0934621161</v>
      </c>
      <c r="C665">
        <v>1539419.399316852</v>
      </c>
    </row>
    <row r="666" spans="1:3">
      <c r="A666">
        <v>664</v>
      </c>
      <c r="B666">
        <v>899712.8544905171</v>
      </c>
      <c r="C666">
        <v>1539421.211161565</v>
      </c>
    </row>
    <row r="667" spans="1:3">
      <c r="A667">
        <v>665</v>
      </c>
      <c r="B667">
        <v>899765.9387827121</v>
      </c>
      <c r="C667">
        <v>1539442.184847759</v>
      </c>
    </row>
    <row r="668" spans="1:3">
      <c r="A668">
        <v>666</v>
      </c>
      <c r="B668">
        <v>899742.9031495262</v>
      </c>
      <c r="C668">
        <v>1539434.176794567</v>
      </c>
    </row>
    <row r="669" spans="1:3">
      <c r="A669">
        <v>667</v>
      </c>
      <c r="B669">
        <v>899728.1582748139</v>
      </c>
      <c r="C669">
        <v>1539429.394783204</v>
      </c>
    </row>
    <row r="670" spans="1:3">
      <c r="A670">
        <v>668</v>
      </c>
      <c r="B670">
        <v>899731.582098373</v>
      </c>
      <c r="C670">
        <v>1539429.111766509</v>
      </c>
    </row>
    <row r="671" spans="1:3">
      <c r="A671">
        <v>669</v>
      </c>
      <c r="B671">
        <v>899750.4979835153</v>
      </c>
      <c r="C671">
        <v>1539437.974285508</v>
      </c>
    </row>
    <row r="672" spans="1:3">
      <c r="A672">
        <v>670</v>
      </c>
      <c r="B672">
        <v>899759.2619460323</v>
      </c>
      <c r="C672">
        <v>1539441.054453199</v>
      </c>
    </row>
    <row r="673" spans="1:3">
      <c r="A673">
        <v>671</v>
      </c>
      <c r="B673">
        <v>899755.8252139229</v>
      </c>
      <c r="C673">
        <v>1539439.264911572</v>
      </c>
    </row>
    <row r="674" spans="1:3">
      <c r="A674">
        <v>672</v>
      </c>
      <c r="B674">
        <v>899715.0869537758</v>
      </c>
      <c r="C674">
        <v>1539421.810897785</v>
      </c>
    </row>
    <row r="675" spans="1:3">
      <c r="A675">
        <v>673</v>
      </c>
      <c r="B675">
        <v>899750.2671675215</v>
      </c>
      <c r="C675">
        <v>1539437.595097501</v>
      </c>
    </row>
    <row r="676" spans="1:3">
      <c r="A676">
        <v>674</v>
      </c>
      <c r="B676">
        <v>899756.2897603408</v>
      </c>
      <c r="C676">
        <v>1539439.445661356</v>
      </c>
    </row>
    <row r="677" spans="1:3">
      <c r="A677">
        <v>675</v>
      </c>
      <c r="B677">
        <v>899738.944209607</v>
      </c>
      <c r="C677">
        <v>1539432.204616026</v>
      </c>
    </row>
    <row r="678" spans="1:3">
      <c r="A678">
        <v>676</v>
      </c>
      <c r="B678">
        <v>899744.7974107687</v>
      </c>
      <c r="C678">
        <v>1539434.479115144</v>
      </c>
    </row>
    <row r="679" spans="1:3">
      <c r="A679">
        <v>677</v>
      </c>
      <c r="B679">
        <v>899739.3379045069</v>
      </c>
      <c r="C679">
        <v>1539432.504009368</v>
      </c>
    </row>
    <row r="680" spans="1:3">
      <c r="A680">
        <v>678</v>
      </c>
      <c r="B680">
        <v>899740.8628578504</v>
      </c>
      <c r="C680">
        <v>1539433.274709376</v>
      </c>
    </row>
    <row r="681" spans="1:3">
      <c r="A681">
        <v>679</v>
      </c>
      <c r="B681">
        <v>899730.1008380275</v>
      </c>
      <c r="C681">
        <v>1539428.846166748</v>
      </c>
    </row>
    <row r="682" spans="1:3">
      <c r="A682">
        <v>680</v>
      </c>
      <c r="B682">
        <v>899727.0255147114</v>
      </c>
      <c r="C682">
        <v>1539427.8355863</v>
      </c>
    </row>
    <row r="683" spans="1:3">
      <c r="A683">
        <v>681</v>
      </c>
      <c r="B683">
        <v>899739.0758852361</v>
      </c>
      <c r="C683">
        <v>1539432.650739176</v>
      </c>
    </row>
    <row r="684" spans="1:3">
      <c r="A684">
        <v>682</v>
      </c>
      <c r="B684">
        <v>899749.6913176461</v>
      </c>
      <c r="C684">
        <v>1539436.988418263</v>
      </c>
    </row>
    <row r="685" spans="1:3">
      <c r="A685">
        <v>683</v>
      </c>
      <c r="B685">
        <v>899747.2262300586</v>
      </c>
      <c r="C685">
        <v>1539435.679942393</v>
      </c>
    </row>
    <row r="686" spans="1:3">
      <c r="A686">
        <v>684</v>
      </c>
      <c r="B686">
        <v>899743.2927133285</v>
      </c>
      <c r="C686">
        <v>1539435.21010855</v>
      </c>
    </row>
    <row r="687" spans="1:3">
      <c r="A687">
        <v>685</v>
      </c>
      <c r="B687">
        <v>899747.2335280748</v>
      </c>
      <c r="C687">
        <v>1539435.871469079</v>
      </c>
    </row>
    <row r="688" spans="1:3">
      <c r="A688">
        <v>686</v>
      </c>
      <c r="B688">
        <v>899738.6082201356</v>
      </c>
      <c r="C688">
        <v>1539432.916296081</v>
      </c>
    </row>
    <row r="689" spans="1:3">
      <c r="A689">
        <v>687</v>
      </c>
      <c r="B689">
        <v>899749.7638128258</v>
      </c>
      <c r="C689">
        <v>1539437.003593064</v>
      </c>
    </row>
    <row r="690" spans="1:3">
      <c r="A690">
        <v>688</v>
      </c>
      <c r="B690">
        <v>899770.1865240579</v>
      </c>
      <c r="C690">
        <v>1539445.10352736</v>
      </c>
    </row>
    <row r="691" spans="1:3">
      <c r="A691">
        <v>689</v>
      </c>
      <c r="B691">
        <v>899788.6888500047</v>
      </c>
      <c r="C691">
        <v>1539452.528910954</v>
      </c>
    </row>
    <row r="692" spans="1:3">
      <c r="A692">
        <v>690</v>
      </c>
      <c r="B692">
        <v>899784.4072813485</v>
      </c>
      <c r="C692">
        <v>1539451.664602518</v>
      </c>
    </row>
    <row r="693" spans="1:3">
      <c r="A693">
        <v>691</v>
      </c>
      <c r="B693">
        <v>899783.9747798139</v>
      </c>
      <c r="C693">
        <v>1539451.387270433</v>
      </c>
    </row>
    <row r="694" spans="1:3">
      <c r="A694">
        <v>692</v>
      </c>
      <c r="B694">
        <v>899791.8159531048</v>
      </c>
      <c r="C694">
        <v>1539455.287694135</v>
      </c>
    </row>
    <row r="695" spans="1:3">
      <c r="A695">
        <v>693</v>
      </c>
      <c r="B695">
        <v>899768.4825479697</v>
      </c>
      <c r="C695">
        <v>1539444.909232852</v>
      </c>
    </row>
    <row r="696" spans="1:3">
      <c r="A696">
        <v>694</v>
      </c>
      <c r="B696">
        <v>899785.5015968791</v>
      </c>
      <c r="C696">
        <v>1539451.159262861</v>
      </c>
    </row>
    <row r="697" spans="1:3">
      <c r="A697">
        <v>695</v>
      </c>
      <c r="B697">
        <v>899773.3765156784</v>
      </c>
      <c r="C697">
        <v>1539446.874274848</v>
      </c>
    </row>
    <row r="698" spans="1:3">
      <c r="A698">
        <v>696</v>
      </c>
      <c r="B698">
        <v>899776.61971425</v>
      </c>
      <c r="C698">
        <v>1539447.875161337</v>
      </c>
    </row>
    <row r="699" spans="1:3">
      <c r="A699">
        <v>697</v>
      </c>
      <c r="B699">
        <v>899775.4336629397</v>
      </c>
      <c r="C699">
        <v>1539447.552989563</v>
      </c>
    </row>
    <row r="700" spans="1:3">
      <c r="A700">
        <v>698</v>
      </c>
      <c r="B700">
        <v>899759.197097628</v>
      </c>
      <c r="C700">
        <v>1539441.033207654</v>
      </c>
    </row>
    <row r="701" spans="1:3">
      <c r="A701">
        <v>699</v>
      </c>
      <c r="B701">
        <v>899752.3991841116</v>
      </c>
      <c r="C701">
        <v>1539438.315926989</v>
      </c>
    </row>
    <row r="702" spans="1:3">
      <c r="A702">
        <v>700</v>
      </c>
      <c r="B702">
        <v>899767.6201907318</v>
      </c>
      <c r="C702">
        <v>1539444.388708217</v>
      </c>
    </row>
    <row r="703" spans="1:3">
      <c r="A703">
        <v>701</v>
      </c>
      <c r="B703">
        <v>899750.8825660674</v>
      </c>
      <c r="C703">
        <v>1539437.560324545</v>
      </c>
    </row>
    <row r="704" spans="1:3">
      <c r="A704">
        <v>702</v>
      </c>
      <c r="B704">
        <v>899760.3535406557</v>
      </c>
      <c r="C704">
        <v>1539442.512196428</v>
      </c>
    </row>
    <row r="705" spans="1:3">
      <c r="A705">
        <v>703</v>
      </c>
      <c r="B705">
        <v>899772.4100994499</v>
      </c>
      <c r="C705">
        <v>1539446.940080154</v>
      </c>
    </row>
    <row r="706" spans="1:3">
      <c r="A706">
        <v>704</v>
      </c>
      <c r="B706">
        <v>899752.8198471888</v>
      </c>
      <c r="C706">
        <v>1539438.607362055</v>
      </c>
    </row>
    <row r="707" spans="1:3">
      <c r="A707">
        <v>705</v>
      </c>
      <c r="B707">
        <v>899747.1507433123</v>
      </c>
      <c r="C707">
        <v>1539436.002810993</v>
      </c>
    </row>
    <row r="708" spans="1:3">
      <c r="A708">
        <v>706</v>
      </c>
      <c r="B708">
        <v>899764.7434840992</v>
      </c>
      <c r="C708">
        <v>1539442.572811195</v>
      </c>
    </row>
    <row r="709" spans="1:3">
      <c r="A709">
        <v>707</v>
      </c>
      <c r="B709">
        <v>899754.5972609916</v>
      </c>
      <c r="C709">
        <v>1539439.472957985</v>
      </c>
    </row>
    <row r="710" spans="1:3">
      <c r="A710">
        <v>708</v>
      </c>
      <c r="B710">
        <v>899755.8954905909</v>
      </c>
      <c r="C710">
        <v>1539439.980538879</v>
      </c>
    </row>
    <row r="711" spans="1:3">
      <c r="A711">
        <v>709</v>
      </c>
      <c r="B711">
        <v>899741.7628094822</v>
      </c>
      <c r="C711">
        <v>1539433.606122776</v>
      </c>
    </row>
    <row r="712" spans="1:3">
      <c r="A712">
        <v>710</v>
      </c>
      <c r="B712">
        <v>899722.6060739395</v>
      </c>
      <c r="C712">
        <v>1539426.15953536</v>
      </c>
    </row>
    <row r="713" spans="1:3">
      <c r="A713">
        <v>711</v>
      </c>
      <c r="B713">
        <v>899750.4955642293</v>
      </c>
      <c r="C713">
        <v>1539437.386327789</v>
      </c>
    </row>
    <row r="714" spans="1:3">
      <c r="A714">
        <v>712</v>
      </c>
      <c r="B714">
        <v>899749.4700146554</v>
      </c>
      <c r="C714">
        <v>1539436.809555725</v>
      </c>
    </row>
    <row r="715" spans="1:3">
      <c r="A715">
        <v>713</v>
      </c>
      <c r="B715">
        <v>899745.7134327242</v>
      </c>
      <c r="C715">
        <v>1539435.258833916</v>
      </c>
    </row>
    <row r="716" spans="1:3">
      <c r="A716">
        <v>714</v>
      </c>
      <c r="B716">
        <v>899748.3556236057</v>
      </c>
      <c r="C716">
        <v>1539436.030635403</v>
      </c>
    </row>
    <row r="717" spans="1:3">
      <c r="A717">
        <v>715</v>
      </c>
      <c r="B717">
        <v>899739.7147370657</v>
      </c>
      <c r="C717">
        <v>1539432.995788169</v>
      </c>
    </row>
    <row r="718" spans="1:3">
      <c r="A718">
        <v>716</v>
      </c>
      <c r="B718">
        <v>899723.5791744472</v>
      </c>
      <c r="C718">
        <v>1539427.112190184</v>
      </c>
    </row>
    <row r="719" spans="1:3">
      <c r="A719">
        <v>717</v>
      </c>
      <c r="B719">
        <v>899739.1764997002</v>
      </c>
      <c r="C719">
        <v>1539432.34028323</v>
      </c>
    </row>
    <row r="720" spans="1:3">
      <c r="A720">
        <v>718</v>
      </c>
      <c r="B720">
        <v>899744.7507881145</v>
      </c>
      <c r="C720">
        <v>1539434.961849333</v>
      </c>
    </row>
    <row r="721" spans="1:3">
      <c r="A721">
        <v>719</v>
      </c>
      <c r="B721">
        <v>899738.1682993767</v>
      </c>
      <c r="C721">
        <v>1539432.223102209</v>
      </c>
    </row>
    <row r="722" spans="1:3">
      <c r="A722">
        <v>720</v>
      </c>
      <c r="B722">
        <v>899751.5648904401</v>
      </c>
      <c r="C722">
        <v>1539437.56870404</v>
      </c>
    </row>
    <row r="723" spans="1:3">
      <c r="A723">
        <v>721</v>
      </c>
      <c r="B723">
        <v>899741.0250768673</v>
      </c>
      <c r="C723">
        <v>1539433.795119992</v>
      </c>
    </row>
    <row r="724" spans="1:3">
      <c r="A724">
        <v>722</v>
      </c>
      <c r="B724">
        <v>899747.9796069784</v>
      </c>
      <c r="C724">
        <v>1539436.400972847</v>
      </c>
    </row>
    <row r="725" spans="1:3">
      <c r="A725">
        <v>723</v>
      </c>
      <c r="B725">
        <v>899741.4512082943</v>
      </c>
      <c r="C725">
        <v>1539434.076601241</v>
      </c>
    </row>
    <row r="726" spans="1:3">
      <c r="A726">
        <v>724</v>
      </c>
      <c r="B726">
        <v>899757.8835223617</v>
      </c>
      <c r="C726">
        <v>1539441.454605117</v>
      </c>
    </row>
    <row r="727" spans="1:3">
      <c r="A727">
        <v>725</v>
      </c>
      <c r="B727">
        <v>899721.6577254476</v>
      </c>
      <c r="C727">
        <v>1539425.887411395</v>
      </c>
    </row>
    <row r="728" spans="1:3">
      <c r="A728">
        <v>726</v>
      </c>
      <c r="B728">
        <v>899747.8076672859</v>
      </c>
      <c r="C728">
        <v>1539436.530122256</v>
      </c>
    </row>
    <row r="729" spans="1:3">
      <c r="A729">
        <v>727</v>
      </c>
      <c r="B729">
        <v>899742.7498002565</v>
      </c>
      <c r="C729">
        <v>1539434.090552254</v>
      </c>
    </row>
    <row r="730" spans="1:3">
      <c r="A730">
        <v>728</v>
      </c>
      <c r="B730">
        <v>899742.7790334815</v>
      </c>
      <c r="C730">
        <v>1539434.427998754</v>
      </c>
    </row>
    <row r="731" spans="1:3">
      <c r="A731">
        <v>729</v>
      </c>
      <c r="B731">
        <v>899751.1271068985</v>
      </c>
      <c r="C731">
        <v>1539438.100584525</v>
      </c>
    </row>
    <row r="732" spans="1:3">
      <c r="A732">
        <v>730</v>
      </c>
      <c r="B732">
        <v>899751.8430154374</v>
      </c>
      <c r="C732">
        <v>1539438.129318616</v>
      </c>
    </row>
    <row r="733" spans="1:3">
      <c r="A733">
        <v>731</v>
      </c>
      <c r="B733">
        <v>899755.3878946389</v>
      </c>
      <c r="C733">
        <v>1539439.517135879</v>
      </c>
    </row>
    <row r="734" spans="1:3">
      <c r="A734">
        <v>732</v>
      </c>
      <c r="B734">
        <v>899755.8648082148</v>
      </c>
      <c r="C734">
        <v>1539439.913563968</v>
      </c>
    </row>
    <row r="735" spans="1:3">
      <c r="A735">
        <v>733</v>
      </c>
      <c r="B735">
        <v>899759.8393222222</v>
      </c>
      <c r="C735">
        <v>1539441.507394106</v>
      </c>
    </row>
    <row r="736" spans="1:3">
      <c r="A736">
        <v>734</v>
      </c>
      <c r="B736">
        <v>899756.771058586</v>
      </c>
      <c r="C736">
        <v>1539440.112898559</v>
      </c>
    </row>
    <row r="737" spans="1:3">
      <c r="A737">
        <v>735</v>
      </c>
      <c r="B737">
        <v>899768.0137647041</v>
      </c>
      <c r="C737">
        <v>1539444.738096347</v>
      </c>
    </row>
    <row r="738" spans="1:3">
      <c r="A738">
        <v>736</v>
      </c>
      <c r="B738">
        <v>899764.4608241313</v>
      </c>
      <c r="C738">
        <v>1539443.413775548</v>
      </c>
    </row>
    <row r="739" spans="1:3">
      <c r="A739">
        <v>737</v>
      </c>
      <c r="B739">
        <v>899758.8094964717</v>
      </c>
      <c r="C739">
        <v>1539440.889475702</v>
      </c>
    </row>
    <row r="740" spans="1:3">
      <c r="A740">
        <v>738</v>
      </c>
      <c r="B740">
        <v>899756.3065272039</v>
      </c>
      <c r="C740">
        <v>1539439.959114853</v>
      </c>
    </row>
    <row r="741" spans="1:3">
      <c r="A741">
        <v>739</v>
      </c>
      <c r="B741">
        <v>899757.1000941991</v>
      </c>
      <c r="C741">
        <v>1539440.460701251</v>
      </c>
    </row>
    <row r="742" spans="1:3">
      <c r="A742">
        <v>740</v>
      </c>
      <c r="B742">
        <v>899760.6979131795</v>
      </c>
      <c r="C742">
        <v>1539441.996311723</v>
      </c>
    </row>
    <row r="743" spans="1:3">
      <c r="A743">
        <v>741</v>
      </c>
      <c r="B743">
        <v>899767.708732504</v>
      </c>
      <c r="C743">
        <v>1539444.595118267</v>
      </c>
    </row>
    <row r="744" spans="1:3">
      <c r="A744">
        <v>742</v>
      </c>
      <c r="B744">
        <v>899764.6230035529</v>
      </c>
      <c r="C744">
        <v>1539443.690369198</v>
      </c>
    </row>
    <row r="745" spans="1:3">
      <c r="A745">
        <v>743</v>
      </c>
      <c r="B745">
        <v>899773.4952703873</v>
      </c>
      <c r="C745">
        <v>1539447.540090802</v>
      </c>
    </row>
    <row r="746" spans="1:3">
      <c r="A746">
        <v>744</v>
      </c>
      <c r="B746">
        <v>899751.8002219553</v>
      </c>
      <c r="C746">
        <v>1539438.126238437</v>
      </c>
    </row>
    <row r="747" spans="1:3">
      <c r="A747">
        <v>745</v>
      </c>
      <c r="B747">
        <v>899766.5939162857</v>
      </c>
      <c r="C747">
        <v>1539444.414435765</v>
      </c>
    </row>
    <row r="748" spans="1:3">
      <c r="A748">
        <v>746</v>
      </c>
      <c r="B748">
        <v>899759.1969260308</v>
      </c>
      <c r="C748">
        <v>1539441.359715456</v>
      </c>
    </row>
    <row r="749" spans="1:3">
      <c r="A749">
        <v>747</v>
      </c>
      <c r="B749">
        <v>899761.3735094382</v>
      </c>
      <c r="C749">
        <v>1539441.985764435</v>
      </c>
    </row>
    <row r="750" spans="1:3">
      <c r="A750">
        <v>748</v>
      </c>
      <c r="B750">
        <v>899762.5650647758</v>
      </c>
      <c r="C750">
        <v>1539442.930292465</v>
      </c>
    </row>
    <row r="751" spans="1:3">
      <c r="A751">
        <v>749</v>
      </c>
      <c r="B751">
        <v>899773.112022022</v>
      </c>
      <c r="C751">
        <v>1539447.245534985</v>
      </c>
    </row>
    <row r="752" spans="1:3">
      <c r="A752">
        <v>750</v>
      </c>
      <c r="B752">
        <v>899775.1092491443</v>
      </c>
      <c r="C752">
        <v>1539447.866157291</v>
      </c>
    </row>
    <row r="753" spans="1:3">
      <c r="A753">
        <v>751</v>
      </c>
      <c r="B753">
        <v>899763.4111888011</v>
      </c>
      <c r="C753">
        <v>1539442.958952996</v>
      </c>
    </row>
    <row r="754" spans="1:3">
      <c r="A754">
        <v>752</v>
      </c>
      <c r="B754">
        <v>899774.2875175499</v>
      </c>
      <c r="C754">
        <v>1539447.495540478</v>
      </c>
    </row>
    <row r="755" spans="1:3">
      <c r="A755">
        <v>753</v>
      </c>
      <c r="B755">
        <v>899782.9398455269</v>
      </c>
      <c r="C755">
        <v>1539451.28278742</v>
      </c>
    </row>
    <row r="756" spans="1:3">
      <c r="A756">
        <v>754</v>
      </c>
      <c r="B756">
        <v>899776.9762206548</v>
      </c>
      <c r="C756">
        <v>1539448.777389298</v>
      </c>
    </row>
    <row r="757" spans="1:3">
      <c r="A757">
        <v>755</v>
      </c>
      <c r="B757">
        <v>899768.144662652</v>
      </c>
      <c r="C757">
        <v>1539444.854366868</v>
      </c>
    </row>
    <row r="758" spans="1:3">
      <c r="A758">
        <v>756</v>
      </c>
      <c r="B758">
        <v>899772.8785042423</v>
      </c>
      <c r="C758">
        <v>1539446.90625428</v>
      </c>
    </row>
    <row r="759" spans="1:3">
      <c r="A759">
        <v>757</v>
      </c>
      <c r="B759">
        <v>899761.061731076</v>
      </c>
      <c r="C759">
        <v>1539442.206761266</v>
      </c>
    </row>
    <row r="760" spans="1:3">
      <c r="A760">
        <v>758</v>
      </c>
      <c r="B760">
        <v>899771.7640010028</v>
      </c>
      <c r="C760">
        <v>1539446.504319292</v>
      </c>
    </row>
    <row r="761" spans="1:3">
      <c r="A761">
        <v>759</v>
      </c>
      <c r="B761">
        <v>899776.8417184695</v>
      </c>
      <c r="C761">
        <v>1539448.523587471</v>
      </c>
    </row>
    <row r="762" spans="1:3">
      <c r="A762">
        <v>760</v>
      </c>
      <c r="B762">
        <v>899773.2921779109</v>
      </c>
      <c r="C762">
        <v>1539447.084200056</v>
      </c>
    </row>
    <row r="763" spans="1:3">
      <c r="A763">
        <v>761</v>
      </c>
      <c r="B763">
        <v>899778.828533915</v>
      </c>
      <c r="C763">
        <v>1539448.770580043</v>
      </c>
    </row>
    <row r="764" spans="1:3">
      <c r="A764">
        <v>762</v>
      </c>
      <c r="B764">
        <v>899780.1500468323</v>
      </c>
      <c r="C764">
        <v>1539449.828601007</v>
      </c>
    </row>
    <row r="765" spans="1:3">
      <c r="A765">
        <v>763</v>
      </c>
      <c r="B765">
        <v>899766.8055163845</v>
      </c>
      <c r="C765">
        <v>1539444.707645088</v>
      </c>
    </row>
    <row r="766" spans="1:3">
      <c r="A766">
        <v>764</v>
      </c>
      <c r="B766">
        <v>899778.6837185853</v>
      </c>
      <c r="C766">
        <v>1539449.355378152</v>
      </c>
    </row>
    <row r="767" spans="1:3">
      <c r="A767">
        <v>765</v>
      </c>
      <c r="B767">
        <v>899778.6977609431</v>
      </c>
      <c r="C767">
        <v>1539449.266262809</v>
      </c>
    </row>
    <row r="768" spans="1:3">
      <c r="A768">
        <v>766</v>
      </c>
      <c r="B768">
        <v>899772.0686864477</v>
      </c>
      <c r="C768">
        <v>1539446.686302586</v>
      </c>
    </row>
    <row r="769" spans="1:3">
      <c r="A769">
        <v>767</v>
      </c>
      <c r="B769">
        <v>899773.8370361723</v>
      </c>
      <c r="C769">
        <v>1539447.375997527</v>
      </c>
    </row>
    <row r="770" spans="1:3">
      <c r="A770">
        <v>768</v>
      </c>
      <c r="B770">
        <v>899773.6013668976</v>
      </c>
      <c r="C770">
        <v>1539447.041351257</v>
      </c>
    </row>
    <row r="771" spans="1:3">
      <c r="A771">
        <v>769</v>
      </c>
      <c r="B771">
        <v>899775.4949911997</v>
      </c>
      <c r="C771">
        <v>1539448.041564291</v>
      </c>
    </row>
    <row r="772" spans="1:3">
      <c r="A772">
        <v>770</v>
      </c>
      <c r="B772">
        <v>899780.6616820511</v>
      </c>
      <c r="C772">
        <v>1539450.19628086</v>
      </c>
    </row>
    <row r="773" spans="1:3">
      <c r="A773">
        <v>771</v>
      </c>
      <c r="B773">
        <v>899778.9200709397</v>
      </c>
      <c r="C773">
        <v>1539449.559466924</v>
      </c>
    </row>
    <row r="774" spans="1:3">
      <c r="A774">
        <v>772</v>
      </c>
      <c r="B774">
        <v>899784.3899099196</v>
      </c>
      <c r="C774">
        <v>1539451.878683735</v>
      </c>
    </row>
    <row r="775" spans="1:3">
      <c r="A775">
        <v>773</v>
      </c>
      <c r="B775">
        <v>899778.3040615757</v>
      </c>
      <c r="C775">
        <v>1539449.164426408</v>
      </c>
    </row>
    <row r="776" spans="1:3">
      <c r="A776">
        <v>774</v>
      </c>
      <c r="B776">
        <v>899773.377983844</v>
      </c>
      <c r="C776">
        <v>1539447.027775189</v>
      </c>
    </row>
    <row r="777" spans="1:3">
      <c r="A777">
        <v>775</v>
      </c>
      <c r="B777">
        <v>899778.0158953007</v>
      </c>
      <c r="C777">
        <v>1539449.060310878</v>
      </c>
    </row>
    <row r="778" spans="1:3">
      <c r="A778">
        <v>776</v>
      </c>
      <c r="B778">
        <v>899774.7645417186</v>
      </c>
      <c r="C778">
        <v>1539447.691237298</v>
      </c>
    </row>
    <row r="779" spans="1:3">
      <c r="A779">
        <v>777</v>
      </c>
      <c r="B779">
        <v>899772.0415536991</v>
      </c>
      <c r="C779">
        <v>1539446.560802671</v>
      </c>
    </row>
    <row r="780" spans="1:3">
      <c r="A780">
        <v>778</v>
      </c>
      <c r="B780">
        <v>899767.1663850894</v>
      </c>
      <c r="C780">
        <v>1539444.473511548</v>
      </c>
    </row>
    <row r="781" spans="1:3">
      <c r="A781">
        <v>779</v>
      </c>
      <c r="B781">
        <v>899770.8575542514</v>
      </c>
      <c r="C781">
        <v>1539445.957256099</v>
      </c>
    </row>
    <row r="782" spans="1:3">
      <c r="A782">
        <v>780</v>
      </c>
      <c r="B782">
        <v>899775.0044932489</v>
      </c>
      <c r="C782">
        <v>1539447.577501564</v>
      </c>
    </row>
    <row r="783" spans="1:3">
      <c r="A783">
        <v>781</v>
      </c>
      <c r="B783">
        <v>899774.9438715826</v>
      </c>
      <c r="C783">
        <v>1539447.547788752</v>
      </c>
    </row>
    <row r="784" spans="1:3">
      <c r="A784">
        <v>782</v>
      </c>
      <c r="B784">
        <v>899778.0973657387</v>
      </c>
      <c r="C784">
        <v>1539448.80743669</v>
      </c>
    </row>
    <row r="785" spans="1:3">
      <c r="A785">
        <v>783</v>
      </c>
      <c r="B785">
        <v>899779.937037207</v>
      </c>
      <c r="C785">
        <v>1539449.56590038</v>
      </c>
    </row>
    <row r="786" spans="1:3">
      <c r="A786">
        <v>784</v>
      </c>
      <c r="B786">
        <v>899771.5218588483</v>
      </c>
      <c r="C786">
        <v>1539446.251044168</v>
      </c>
    </row>
    <row r="787" spans="1:3">
      <c r="A787">
        <v>785</v>
      </c>
      <c r="B787">
        <v>899769.189099743</v>
      </c>
      <c r="C787">
        <v>1539445.39808401</v>
      </c>
    </row>
    <row r="788" spans="1:3">
      <c r="A788">
        <v>786</v>
      </c>
      <c r="B788">
        <v>899771.7413453774</v>
      </c>
      <c r="C788">
        <v>1539446.427954608</v>
      </c>
    </row>
    <row r="789" spans="1:3">
      <c r="A789">
        <v>787</v>
      </c>
      <c r="B789">
        <v>899770.4761891537</v>
      </c>
      <c r="C789">
        <v>1539445.976093118</v>
      </c>
    </row>
    <row r="790" spans="1:3">
      <c r="A790">
        <v>788</v>
      </c>
      <c r="B790">
        <v>899769.3414783591</v>
      </c>
      <c r="C790">
        <v>1539445.570352533</v>
      </c>
    </row>
    <row r="791" spans="1:3">
      <c r="A791">
        <v>789</v>
      </c>
      <c r="B791">
        <v>899768.5651447014</v>
      </c>
      <c r="C791">
        <v>1539445.214764994</v>
      </c>
    </row>
    <row r="792" spans="1:3">
      <c r="A792">
        <v>790</v>
      </c>
      <c r="B792">
        <v>899766.2571974032</v>
      </c>
      <c r="C792">
        <v>1539444.102647081</v>
      </c>
    </row>
    <row r="793" spans="1:3">
      <c r="A793">
        <v>791</v>
      </c>
      <c r="B793">
        <v>899770.9357092828</v>
      </c>
      <c r="C793">
        <v>1539446.133175393</v>
      </c>
    </row>
    <row r="794" spans="1:3">
      <c r="A794">
        <v>792</v>
      </c>
      <c r="B794">
        <v>899771.584270425</v>
      </c>
      <c r="C794">
        <v>1539446.414081113</v>
      </c>
    </row>
    <row r="795" spans="1:3">
      <c r="A795">
        <v>793</v>
      </c>
      <c r="B795">
        <v>899768.5164607133</v>
      </c>
      <c r="C795">
        <v>1539445.118475024</v>
      </c>
    </row>
    <row r="796" spans="1:3">
      <c r="A796">
        <v>794</v>
      </c>
      <c r="B796">
        <v>899767.0463546747</v>
      </c>
      <c r="C796">
        <v>1539444.619200714</v>
      </c>
    </row>
    <row r="797" spans="1:3">
      <c r="A797">
        <v>795</v>
      </c>
      <c r="B797">
        <v>899765.7579158917</v>
      </c>
      <c r="C797">
        <v>1539444.065135912</v>
      </c>
    </row>
    <row r="798" spans="1:3">
      <c r="A798">
        <v>796</v>
      </c>
      <c r="B798">
        <v>899766.5818095278</v>
      </c>
      <c r="C798">
        <v>1539444.583893713</v>
      </c>
    </row>
    <row r="799" spans="1:3">
      <c r="A799">
        <v>797</v>
      </c>
      <c r="B799">
        <v>899763.3252615607</v>
      </c>
      <c r="C799">
        <v>1539442.975826103</v>
      </c>
    </row>
    <row r="800" spans="1:3">
      <c r="A800">
        <v>798</v>
      </c>
      <c r="B800">
        <v>899763.1511573594</v>
      </c>
      <c r="C800">
        <v>1539443.005619351</v>
      </c>
    </row>
    <row r="801" spans="1:3">
      <c r="A801">
        <v>799</v>
      </c>
      <c r="B801">
        <v>899764.439880364</v>
      </c>
      <c r="C801">
        <v>1539443.487832341</v>
      </c>
    </row>
    <row r="802" spans="1:3">
      <c r="A802">
        <v>800</v>
      </c>
      <c r="B802">
        <v>899758.3315426888</v>
      </c>
      <c r="C802">
        <v>1539441.133875034</v>
      </c>
    </row>
    <row r="803" spans="1:3">
      <c r="A803">
        <v>801</v>
      </c>
      <c r="B803">
        <v>899766.243054011</v>
      </c>
      <c r="C803">
        <v>1539444.281268995</v>
      </c>
    </row>
    <row r="804" spans="1:3">
      <c r="A804">
        <v>802</v>
      </c>
      <c r="B804">
        <v>899757.8436347865</v>
      </c>
      <c r="C804">
        <v>1539440.656308802</v>
      </c>
    </row>
    <row r="805" spans="1:3">
      <c r="A805">
        <v>803</v>
      </c>
      <c r="B805">
        <v>899767.648596319</v>
      </c>
      <c r="C805">
        <v>1539444.86055064</v>
      </c>
    </row>
    <row r="806" spans="1:3">
      <c r="A806">
        <v>804</v>
      </c>
      <c r="B806">
        <v>899767.1442511338</v>
      </c>
      <c r="C806">
        <v>1539444.630792582</v>
      </c>
    </row>
    <row r="807" spans="1:3">
      <c r="A807">
        <v>805</v>
      </c>
      <c r="B807">
        <v>899767.030437595</v>
      </c>
      <c r="C807">
        <v>1539444.652468487</v>
      </c>
    </row>
    <row r="808" spans="1:3">
      <c r="A808">
        <v>806</v>
      </c>
      <c r="B808">
        <v>899766.6099030497</v>
      </c>
      <c r="C808">
        <v>1539444.234169215</v>
      </c>
    </row>
    <row r="809" spans="1:3">
      <c r="A809">
        <v>807</v>
      </c>
      <c r="B809">
        <v>899766.2633106151</v>
      </c>
      <c r="C809">
        <v>1539444.133061066</v>
      </c>
    </row>
    <row r="810" spans="1:3">
      <c r="A810">
        <v>808</v>
      </c>
      <c r="B810">
        <v>899765.8504429911</v>
      </c>
      <c r="C810">
        <v>1539444.092223072</v>
      </c>
    </row>
    <row r="811" spans="1:3">
      <c r="A811">
        <v>809</v>
      </c>
      <c r="B811">
        <v>899763.6415797882</v>
      </c>
      <c r="C811">
        <v>1539443.168684226</v>
      </c>
    </row>
    <row r="812" spans="1:3">
      <c r="A812">
        <v>810</v>
      </c>
      <c r="B812">
        <v>899765.9559006173</v>
      </c>
      <c r="C812">
        <v>1539444.235331172</v>
      </c>
    </row>
    <row r="813" spans="1:3">
      <c r="A813">
        <v>811</v>
      </c>
      <c r="B813">
        <v>899766.5132978518</v>
      </c>
      <c r="C813">
        <v>1539444.420926829</v>
      </c>
    </row>
    <row r="814" spans="1:3">
      <c r="A814">
        <v>812</v>
      </c>
      <c r="B814">
        <v>899755.281849754</v>
      </c>
      <c r="C814">
        <v>1539439.568833301</v>
      </c>
    </row>
    <row r="815" spans="1:3">
      <c r="A815">
        <v>813</v>
      </c>
      <c r="B815">
        <v>899763.7618911202</v>
      </c>
      <c r="C815">
        <v>1539443.27283446</v>
      </c>
    </row>
    <row r="816" spans="1:3">
      <c r="A816">
        <v>814</v>
      </c>
      <c r="B816">
        <v>899764.6990886655</v>
      </c>
      <c r="C816">
        <v>1539443.594013948</v>
      </c>
    </row>
    <row r="817" spans="1:3">
      <c r="A817">
        <v>815</v>
      </c>
      <c r="B817">
        <v>899762.5120895472</v>
      </c>
      <c r="C817">
        <v>1539442.720059277</v>
      </c>
    </row>
    <row r="818" spans="1:3">
      <c r="A818">
        <v>816</v>
      </c>
      <c r="B818">
        <v>899763.0020702775</v>
      </c>
      <c r="C818">
        <v>1539442.93505451</v>
      </c>
    </row>
    <row r="819" spans="1:3">
      <c r="A819">
        <v>817</v>
      </c>
      <c r="B819">
        <v>899765.7898994548</v>
      </c>
      <c r="C819">
        <v>1539443.94574061</v>
      </c>
    </row>
    <row r="820" spans="1:3">
      <c r="A820">
        <v>818</v>
      </c>
      <c r="B820">
        <v>899763.1587520927</v>
      </c>
      <c r="C820">
        <v>1539443.015189678</v>
      </c>
    </row>
    <row r="821" spans="1:3">
      <c r="A821">
        <v>819</v>
      </c>
      <c r="B821">
        <v>899761.2321615878</v>
      </c>
      <c r="C821">
        <v>1539442.192797988</v>
      </c>
    </row>
    <row r="822" spans="1:3">
      <c r="A822">
        <v>820</v>
      </c>
      <c r="B822">
        <v>899760.8341887438</v>
      </c>
      <c r="C822">
        <v>1539442.038772678</v>
      </c>
    </row>
    <row r="823" spans="1:3">
      <c r="A823">
        <v>821</v>
      </c>
      <c r="B823">
        <v>899759.9723619845</v>
      </c>
      <c r="C823">
        <v>1539441.633677298</v>
      </c>
    </row>
    <row r="824" spans="1:3">
      <c r="A824">
        <v>822</v>
      </c>
      <c r="B824">
        <v>899762.2821908158</v>
      </c>
      <c r="C824">
        <v>1539442.62522357</v>
      </c>
    </row>
    <row r="825" spans="1:3">
      <c r="A825">
        <v>823</v>
      </c>
      <c r="B825">
        <v>899760.2955266584</v>
      </c>
      <c r="C825">
        <v>1539441.845343454</v>
      </c>
    </row>
    <row r="826" spans="1:3">
      <c r="A826">
        <v>824</v>
      </c>
      <c r="B826">
        <v>899761.8410943742</v>
      </c>
      <c r="C826">
        <v>1539442.386504497</v>
      </c>
    </row>
    <row r="827" spans="1:3">
      <c r="A827">
        <v>825</v>
      </c>
      <c r="B827">
        <v>899759.0221782989</v>
      </c>
      <c r="C827">
        <v>1539441.317763937</v>
      </c>
    </row>
    <row r="828" spans="1:3">
      <c r="A828">
        <v>826</v>
      </c>
      <c r="B828">
        <v>899764.1126139426</v>
      </c>
      <c r="C828">
        <v>1539443.37923359</v>
      </c>
    </row>
    <row r="829" spans="1:3">
      <c r="A829">
        <v>827</v>
      </c>
      <c r="B829">
        <v>899760.2538782461</v>
      </c>
      <c r="C829">
        <v>1539441.686838941</v>
      </c>
    </row>
    <row r="830" spans="1:3">
      <c r="A830">
        <v>828</v>
      </c>
      <c r="B830">
        <v>899760.1921423089</v>
      </c>
      <c r="C830">
        <v>1539441.676356141</v>
      </c>
    </row>
    <row r="831" spans="1:3">
      <c r="A831">
        <v>829</v>
      </c>
      <c r="B831">
        <v>899761.9692262928</v>
      </c>
      <c r="C831">
        <v>1539442.425879287</v>
      </c>
    </row>
    <row r="832" spans="1:3">
      <c r="A832">
        <v>830</v>
      </c>
      <c r="B832">
        <v>899763.7062067653</v>
      </c>
      <c r="C832">
        <v>1539443.173875044</v>
      </c>
    </row>
    <row r="833" spans="1:3">
      <c r="A833">
        <v>831</v>
      </c>
      <c r="B833">
        <v>899762.1066555245</v>
      </c>
      <c r="C833">
        <v>1539442.498538746</v>
      </c>
    </row>
    <row r="834" spans="1:3">
      <c r="A834">
        <v>832</v>
      </c>
      <c r="B834">
        <v>899761.1247779781</v>
      </c>
      <c r="C834">
        <v>1539442.064175679</v>
      </c>
    </row>
    <row r="835" spans="1:3">
      <c r="A835">
        <v>833</v>
      </c>
      <c r="B835">
        <v>899761.3749558782</v>
      </c>
      <c r="C835">
        <v>1539442.139634114</v>
      </c>
    </row>
    <row r="836" spans="1:3">
      <c r="A836">
        <v>834</v>
      </c>
      <c r="B836">
        <v>899761.2302534769</v>
      </c>
      <c r="C836">
        <v>1539442.015102209</v>
      </c>
    </row>
    <row r="837" spans="1:3">
      <c r="A837">
        <v>835</v>
      </c>
      <c r="B837">
        <v>899763.4156398275</v>
      </c>
      <c r="C837">
        <v>1539442.922426472</v>
      </c>
    </row>
    <row r="838" spans="1:3">
      <c r="A838">
        <v>836</v>
      </c>
      <c r="B838">
        <v>899760.4535064498</v>
      </c>
      <c r="C838">
        <v>1539441.745474504</v>
      </c>
    </row>
    <row r="839" spans="1:3">
      <c r="A839">
        <v>837</v>
      </c>
      <c r="B839">
        <v>899761.7824635432</v>
      </c>
      <c r="C839">
        <v>1539442.324638877</v>
      </c>
    </row>
    <row r="840" spans="1:3">
      <c r="A840">
        <v>838</v>
      </c>
      <c r="B840">
        <v>899761.6097182105</v>
      </c>
      <c r="C840">
        <v>1539442.227400397</v>
      </c>
    </row>
    <row r="841" spans="1:3">
      <c r="A841">
        <v>839</v>
      </c>
      <c r="B841">
        <v>899765.8563507231</v>
      </c>
      <c r="C841">
        <v>1539444.085508871</v>
      </c>
    </row>
    <row r="842" spans="1:3">
      <c r="A842">
        <v>840</v>
      </c>
      <c r="B842">
        <v>899765.9142355171</v>
      </c>
      <c r="C842">
        <v>1539444.124717817</v>
      </c>
    </row>
    <row r="843" spans="1:3">
      <c r="A843">
        <v>841</v>
      </c>
      <c r="B843">
        <v>899765.0789756154</v>
      </c>
      <c r="C843">
        <v>1539443.818534527</v>
      </c>
    </row>
    <row r="844" spans="1:3">
      <c r="A844">
        <v>842</v>
      </c>
      <c r="B844">
        <v>899764.2283616976</v>
      </c>
      <c r="C844">
        <v>1539443.477786709</v>
      </c>
    </row>
    <row r="845" spans="1:3">
      <c r="A845">
        <v>843</v>
      </c>
      <c r="B845">
        <v>899767.7567598249</v>
      </c>
      <c r="C845">
        <v>1539444.909950173</v>
      </c>
    </row>
    <row r="846" spans="1:3">
      <c r="A846">
        <v>844</v>
      </c>
      <c r="B846">
        <v>899764.7456526166</v>
      </c>
      <c r="C846">
        <v>1539443.640873437</v>
      </c>
    </row>
    <row r="847" spans="1:3">
      <c r="A847">
        <v>845</v>
      </c>
      <c r="B847">
        <v>899765.2196246589</v>
      </c>
      <c r="C847">
        <v>1539443.772961264</v>
      </c>
    </row>
    <row r="848" spans="1:3">
      <c r="A848">
        <v>846</v>
      </c>
      <c r="B848">
        <v>899765.3161699</v>
      </c>
      <c r="C848">
        <v>1539443.850846444</v>
      </c>
    </row>
    <row r="849" spans="1:3">
      <c r="A849">
        <v>847</v>
      </c>
      <c r="B849">
        <v>899764.5786794086</v>
      </c>
      <c r="C849">
        <v>1539443.592173725</v>
      </c>
    </row>
    <row r="850" spans="1:3">
      <c r="A850">
        <v>848</v>
      </c>
      <c r="B850">
        <v>899766.5597538269</v>
      </c>
      <c r="C850">
        <v>1539444.373407223</v>
      </c>
    </row>
    <row r="851" spans="1:3">
      <c r="A851">
        <v>849</v>
      </c>
      <c r="B851">
        <v>899767.275025357</v>
      </c>
      <c r="C851">
        <v>1539444.67558123</v>
      </c>
    </row>
    <row r="852" spans="1:3">
      <c r="A852">
        <v>850</v>
      </c>
      <c r="B852">
        <v>899765.0556758594</v>
      </c>
      <c r="C852">
        <v>1539443.786113447</v>
      </c>
    </row>
    <row r="853" spans="1:3">
      <c r="A853">
        <v>851</v>
      </c>
      <c r="B853">
        <v>899764.265660907</v>
      </c>
      <c r="C853">
        <v>1539443.349011368</v>
      </c>
    </row>
    <row r="854" spans="1:3">
      <c r="A854">
        <v>852</v>
      </c>
      <c r="B854">
        <v>899763.0484665236</v>
      </c>
      <c r="C854">
        <v>1539442.959305156</v>
      </c>
    </row>
    <row r="855" spans="1:3">
      <c r="A855">
        <v>853</v>
      </c>
      <c r="B855">
        <v>899765.1341034978</v>
      </c>
      <c r="C855">
        <v>1539443.808064895</v>
      </c>
    </row>
    <row r="856" spans="1:3">
      <c r="A856">
        <v>854</v>
      </c>
      <c r="B856">
        <v>899765.6254364637</v>
      </c>
      <c r="C856">
        <v>1539444.03414801</v>
      </c>
    </row>
    <row r="857" spans="1:3">
      <c r="A857">
        <v>855</v>
      </c>
      <c r="B857">
        <v>899767.477230305</v>
      </c>
      <c r="C857">
        <v>1539444.887921956</v>
      </c>
    </row>
    <row r="858" spans="1:3">
      <c r="A858">
        <v>856</v>
      </c>
      <c r="B858">
        <v>899766.9126992084</v>
      </c>
      <c r="C858">
        <v>1539444.638793848</v>
      </c>
    </row>
    <row r="859" spans="1:3">
      <c r="A859">
        <v>857</v>
      </c>
      <c r="B859">
        <v>899767.5078652719</v>
      </c>
      <c r="C859">
        <v>1539444.883831162</v>
      </c>
    </row>
    <row r="860" spans="1:3">
      <c r="A860">
        <v>858</v>
      </c>
      <c r="B860">
        <v>899765.6285129467</v>
      </c>
      <c r="C860">
        <v>1539444.093127378</v>
      </c>
    </row>
    <row r="861" spans="1:3">
      <c r="A861">
        <v>859</v>
      </c>
      <c r="B861">
        <v>899772.5883264214</v>
      </c>
      <c r="C861">
        <v>1539447.029239245</v>
      </c>
    </row>
    <row r="862" spans="1:3">
      <c r="A862">
        <v>860</v>
      </c>
      <c r="B862">
        <v>899766.6190833612</v>
      </c>
      <c r="C862">
        <v>1539444.571556862</v>
      </c>
    </row>
    <row r="863" spans="1:3">
      <c r="A863">
        <v>861</v>
      </c>
      <c r="B863">
        <v>899769.650414786</v>
      </c>
      <c r="C863">
        <v>1539445.803401628</v>
      </c>
    </row>
    <row r="864" spans="1:3">
      <c r="A864">
        <v>862</v>
      </c>
      <c r="B864">
        <v>899767.9069350351</v>
      </c>
      <c r="C864">
        <v>1539444.996663952</v>
      </c>
    </row>
    <row r="865" spans="1:3">
      <c r="A865">
        <v>863</v>
      </c>
      <c r="B865">
        <v>899766.185337106</v>
      </c>
      <c r="C865">
        <v>1539444.388586598</v>
      </c>
    </row>
    <row r="866" spans="1:3">
      <c r="A866">
        <v>864</v>
      </c>
      <c r="B866">
        <v>899767.3664805409</v>
      </c>
      <c r="C866">
        <v>1539444.824689357</v>
      </c>
    </row>
    <row r="867" spans="1:3">
      <c r="A867">
        <v>865</v>
      </c>
      <c r="B867">
        <v>899768.9175081266</v>
      </c>
      <c r="C867">
        <v>1539445.450323287</v>
      </c>
    </row>
    <row r="868" spans="1:3">
      <c r="A868">
        <v>866</v>
      </c>
      <c r="B868">
        <v>899766.834132983</v>
      </c>
      <c r="C868">
        <v>1539444.611323884</v>
      </c>
    </row>
    <row r="869" spans="1:3">
      <c r="A869">
        <v>867</v>
      </c>
      <c r="B869">
        <v>899767.4458452798</v>
      </c>
      <c r="C869">
        <v>1539444.878719374</v>
      </c>
    </row>
    <row r="870" spans="1:3">
      <c r="A870">
        <v>868</v>
      </c>
      <c r="B870">
        <v>899767.4591686872</v>
      </c>
      <c r="C870">
        <v>1539444.85628497</v>
      </c>
    </row>
    <row r="871" spans="1:3">
      <c r="A871">
        <v>869</v>
      </c>
      <c r="B871">
        <v>899767.8234647574</v>
      </c>
      <c r="C871">
        <v>1539445.004813896</v>
      </c>
    </row>
    <row r="872" spans="1:3">
      <c r="A872">
        <v>870</v>
      </c>
      <c r="B872">
        <v>899768.4439275534</v>
      </c>
      <c r="C872">
        <v>1539445.289907329</v>
      </c>
    </row>
    <row r="873" spans="1:3">
      <c r="A873">
        <v>871</v>
      </c>
      <c r="B873">
        <v>899769.0819260991</v>
      </c>
      <c r="C873">
        <v>1539445.560124568</v>
      </c>
    </row>
    <row r="874" spans="1:3">
      <c r="A874">
        <v>872</v>
      </c>
      <c r="B874">
        <v>899769.7408999631</v>
      </c>
      <c r="C874">
        <v>1539445.871190342</v>
      </c>
    </row>
    <row r="875" spans="1:3">
      <c r="A875">
        <v>873</v>
      </c>
      <c r="B875">
        <v>899768.6910162201</v>
      </c>
      <c r="C875">
        <v>1539445.412452323</v>
      </c>
    </row>
    <row r="876" spans="1:3">
      <c r="A876">
        <v>874</v>
      </c>
      <c r="B876">
        <v>899768.3799717803</v>
      </c>
      <c r="C876">
        <v>1539445.248542365</v>
      </c>
    </row>
    <row r="877" spans="1:3">
      <c r="A877">
        <v>875</v>
      </c>
      <c r="B877">
        <v>899768.464900327</v>
      </c>
      <c r="C877">
        <v>1539445.285832079</v>
      </c>
    </row>
    <row r="878" spans="1:3">
      <c r="A878">
        <v>876</v>
      </c>
      <c r="B878">
        <v>899767.8224545312</v>
      </c>
      <c r="C878">
        <v>1539445.009838759</v>
      </c>
    </row>
    <row r="879" spans="1:3">
      <c r="A879">
        <v>877</v>
      </c>
      <c r="B879">
        <v>899768.028816091</v>
      </c>
      <c r="C879">
        <v>1539445.129974552</v>
      </c>
    </row>
    <row r="880" spans="1:3">
      <c r="A880">
        <v>878</v>
      </c>
      <c r="B880">
        <v>899766.9579588586</v>
      </c>
      <c r="C880">
        <v>1539444.678638805</v>
      </c>
    </row>
    <row r="881" spans="1:3">
      <c r="A881">
        <v>879</v>
      </c>
      <c r="B881">
        <v>899768.0821310232</v>
      </c>
      <c r="C881">
        <v>1539445.122528199</v>
      </c>
    </row>
    <row r="882" spans="1:3">
      <c r="A882">
        <v>880</v>
      </c>
      <c r="B882">
        <v>899768.1597732861</v>
      </c>
      <c r="C882">
        <v>1539445.173380118</v>
      </c>
    </row>
    <row r="883" spans="1:3">
      <c r="A883">
        <v>881</v>
      </c>
      <c r="B883">
        <v>899767.1146771817</v>
      </c>
      <c r="C883">
        <v>1539444.761027771</v>
      </c>
    </row>
    <row r="884" spans="1:3">
      <c r="A884">
        <v>882</v>
      </c>
      <c r="B884">
        <v>899766.3897464136</v>
      </c>
      <c r="C884">
        <v>1539444.391076451</v>
      </c>
    </row>
    <row r="885" spans="1:3">
      <c r="A885">
        <v>883</v>
      </c>
      <c r="B885">
        <v>899766.7880733339</v>
      </c>
      <c r="C885">
        <v>1539444.56585945</v>
      </c>
    </row>
    <row r="886" spans="1:3">
      <c r="A886">
        <v>884</v>
      </c>
      <c r="B886">
        <v>899768.275610092</v>
      </c>
      <c r="C886">
        <v>1539445.142268423</v>
      </c>
    </row>
    <row r="887" spans="1:3">
      <c r="A887">
        <v>885</v>
      </c>
      <c r="B887">
        <v>899767.4431137776</v>
      </c>
      <c r="C887">
        <v>1539444.800799096</v>
      </c>
    </row>
    <row r="888" spans="1:3">
      <c r="A888">
        <v>886</v>
      </c>
      <c r="B888">
        <v>899767.6267442016</v>
      </c>
      <c r="C888">
        <v>1539444.882830583</v>
      </c>
    </row>
    <row r="889" spans="1:3">
      <c r="A889">
        <v>887</v>
      </c>
      <c r="B889">
        <v>899768.3975646941</v>
      </c>
      <c r="C889">
        <v>1539445.19345487</v>
      </c>
    </row>
    <row r="890" spans="1:3">
      <c r="A890">
        <v>888</v>
      </c>
      <c r="B890">
        <v>899768.5598271422</v>
      </c>
      <c r="C890">
        <v>1539445.24058276</v>
      </c>
    </row>
    <row r="891" spans="1:3">
      <c r="A891">
        <v>889</v>
      </c>
      <c r="B891">
        <v>899767.6736919085</v>
      </c>
      <c r="C891">
        <v>1539444.875844831</v>
      </c>
    </row>
    <row r="892" spans="1:3">
      <c r="A892">
        <v>890</v>
      </c>
      <c r="B892">
        <v>899768.9490498489</v>
      </c>
      <c r="C892">
        <v>1539445.435788835</v>
      </c>
    </row>
    <row r="893" spans="1:3">
      <c r="A893">
        <v>891</v>
      </c>
      <c r="B893">
        <v>899769.4184577971</v>
      </c>
      <c r="C893">
        <v>1539445.63342897</v>
      </c>
    </row>
    <row r="894" spans="1:3">
      <c r="A894">
        <v>892</v>
      </c>
      <c r="B894">
        <v>899769.247624431</v>
      </c>
      <c r="C894">
        <v>1539445.534746833</v>
      </c>
    </row>
    <row r="895" spans="1:3">
      <c r="A895">
        <v>893</v>
      </c>
      <c r="B895">
        <v>899767.492929503</v>
      </c>
      <c r="C895">
        <v>1539444.738681144</v>
      </c>
    </row>
    <row r="896" spans="1:3">
      <c r="A896">
        <v>894</v>
      </c>
      <c r="B896">
        <v>899767.4293102334</v>
      </c>
      <c r="C896">
        <v>1539444.706863533</v>
      </c>
    </row>
    <row r="897" spans="1:3">
      <c r="A897">
        <v>895</v>
      </c>
      <c r="B897">
        <v>899767.4444574247</v>
      </c>
      <c r="C897">
        <v>1539444.697443967</v>
      </c>
    </row>
    <row r="898" spans="1:3">
      <c r="A898">
        <v>896</v>
      </c>
      <c r="B898">
        <v>899767.3175710016</v>
      </c>
      <c r="C898">
        <v>1539444.679518627</v>
      </c>
    </row>
    <row r="899" spans="1:3">
      <c r="A899">
        <v>897</v>
      </c>
      <c r="B899">
        <v>899767.889089589</v>
      </c>
      <c r="C899">
        <v>1539444.917758235</v>
      </c>
    </row>
    <row r="900" spans="1:3">
      <c r="A900">
        <v>898</v>
      </c>
      <c r="B900">
        <v>899766.7091362443</v>
      </c>
      <c r="C900">
        <v>1539444.413714998</v>
      </c>
    </row>
    <row r="901" spans="1:3">
      <c r="A901">
        <v>899</v>
      </c>
      <c r="B901">
        <v>899768.129640226</v>
      </c>
      <c r="C901">
        <v>1539444.990233011</v>
      </c>
    </row>
    <row r="902" spans="1:3">
      <c r="A902">
        <v>900</v>
      </c>
      <c r="B902">
        <v>899767.5539926238</v>
      </c>
      <c r="C902">
        <v>1539444.797536959</v>
      </c>
    </row>
    <row r="903" spans="1:3">
      <c r="A903">
        <v>901</v>
      </c>
      <c r="B903">
        <v>899766.6892720924</v>
      </c>
      <c r="C903">
        <v>1539444.401092342</v>
      </c>
    </row>
    <row r="904" spans="1:3">
      <c r="A904">
        <v>902</v>
      </c>
      <c r="B904">
        <v>899767.8360745428</v>
      </c>
      <c r="C904">
        <v>1539444.902875079</v>
      </c>
    </row>
    <row r="905" spans="1:3">
      <c r="A905">
        <v>903</v>
      </c>
      <c r="B905">
        <v>899766.3171192354</v>
      </c>
      <c r="C905">
        <v>1539444.294702139</v>
      </c>
    </row>
    <row r="906" spans="1:3">
      <c r="A906">
        <v>904</v>
      </c>
      <c r="B906">
        <v>899767.6771287462</v>
      </c>
      <c r="C906">
        <v>1539444.8021183</v>
      </c>
    </row>
    <row r="907" spans="1:3">
      <c r="A907">
        <v>905</v>
      </c>
      <c r="B907">
        <v>899767.3256980445</v>
      </c>
      <c r="C907">
        <v>1539444.684167107</v>
      </c>
    </row>
    <row r="908" spans="1:3">
      <c r="A908">
        <v>906</v>
      </c>
      <c r="B908">
        <v>899767.5467398806</v>
      </c>
      <c r="C908">
        <v>1539444.778401701</v>
      </c>
    </row>
    <row r="909" spans="1:3">
      <c r="A909">
        <v>907</v>
      </c>
      <c r="B909">
        <v>899765.0643504078</v>
      </c>
      <c r="C909">
        <v>1539443.777041252</v>
      </c>
    </row>
    <row r="910" spans="1:3">
      <c r="A910">
        <v>908</v>
      </c>
      <c r="B910">
        <v>899767.2712537284</v>
      </c>
      <c r="C910">
        <v>1539444.669817408</v>
      </c>
    </row>
    <row r="911" spans="1:3">
      <c r="A911">
        <v>909</v>
      </c>
      <c r="B911">
        <v>899768.1530640526</v>
      </c>
      <c r="C911">
        <v>1539445.037268162</v>
      </c>
    </row>
    <row r="912" spans="1:3">
      <c r="A912">
        <v>910</v>
      </c>
      <c r="B912">
        <v>899768.5926101852</v>
      </c>
      <c r="C912">
        <v>1539445.222194646</v>
      </c>
    </row>
    <row r="913" spans="1:3">
      <c r="A913">
        <v>911</v>
      </c>
      <c r="B913">
        <v>899766.0425309755</v>
      </c>
      <c r="C913">
        <v>1539444.195680487</v>
      </c>
    </row>
    <row r="914" spans="1:3">
      <c r="A914">
        <v>912</v>
      </c>
      <c r="B914">
        <v>899767.4264030604</v>
      </c>
      <c r="C914">
        <v>1539444.730626763</v>
      </c>
    </row>
    <row r="915" spans="1:3">
      <c r="A915">
        <v>913</v>
      </c>
      <c r="B915">
        <v>899768.1644191165</v>
      </c>
      <c r="C915">
        <v>1539444.987781955</v>
      </c>
    </row>
    <row r="916" spans="1:3">
      <c r="A916">
        <v>914</v>
      </c>
      <c r="B916">
        <v>899767.3815430638</v>
      </c>
      <c r="C916">
        <v>1539444.709502084</v>
      </c>
    </row>
    <row r="917" spans="1:3">
      <c r="A917">
        <v>915</v>
      </c>
      <c r="B917">
        <v>899767.5351893785</v>
      </c>
      <c r="C917">
        <v>1539444.772072669</v>
      </c>
    </row>
    <row r="918" spans="1:3">
      <c r="A918">
        <v>916</v>
      </c>
      <c r="B918">
        <v>899766.2695468934</v>
      </c>
      <c r="C918">
        <v>1539444.247159063</v>
      </c>
    </row>
    <row r="919" spans="1:3">
      <c r="A919">
        <v>917</v>
      </c>
      <c r="B919">
        <v>899766.0727812357</v>
      </c>
      <c r="C919">
        <v>1539444.157943536</v>
      </c>
    </row>
    <row r="920" spans="1:3">
      <c r="A920">
        <v>918</v>
      </c>
      <c r="B920">
        <v>899766.5395670384</v>
      </c>
      <c r="C920">
        <v>1539444.354366735</v>
      </c>
    </row>
    <row r="921" spans="1:3">
      <c r="A921">
        <v>919</v>
      </c>
      <c r="B921">
        <v>899766.102681436</v>
      </c>
      <c r="C921">
        <v>1539444.169935968</v>
      </c>
    </row>
    <row r="922" spans="1:3">
      <c r="A922">
        <v>920</v>
      </c>
      <c r="B922">
        <v>899766.6935005112</v>
      </c>
      <c r="C922">
        <v>1539444.463840889</v>
      </c>
    </row>
    <row r="923" spans="1:3">
      <c r="A923">
        <v>921</v>
      </c>
      <c r="B923">
        <v>899766.2526712592</v>
      </c>
      <c r="C923">
        <v>1539444.235043769</v>
      </c>
    </row>
    <row r="924" spans="1:3">
      <c r="A924">
        <v>922</v>
      </c>
      <c r="B924">
        <v>899766.0729601784</v>
      </c>
      <c r="C924">
        <v>1539444.159829153</v>
      </c>
    </row>
    <row r="925" spans="1:3">
      <c r="A925">
        <v>923</v>
      </c>
      <c r="B925">
        <v>899766.4896578006</v>
      </c>
      <c r="C925">
        <v>1539444.333194711</v>
      </c>
    </row>
    <row r="926" spans="1:3">
      <c r="A926">
        <v>924</v>
      </c>
      <c r="B926">
        <v>899766.1246506174</v>
      </c>
      <c r="C926">
        <v>1539444.168573962</v>
      </c>
    </row>
    <row r="927" spans="1:3">
      <c r="A927">
        <v>925</v>
      </c>
      <c r="B927">
        <v>899765.5386776114</v>
      </c>
      <c r="C927">
        <v>1539443.937047896</v>
      </c>
    </row>
    <row r="928" spans="1:3">
      <c r="A928">
        <v>926</v>
      </c>
      <c r="B928">
        <v>899765.7095438407</v>
      </c>
      <c r="C928">
        <v>1539443.986679189</v>
      </c>
    </row>
    <row r="929" spans="1:3">
      <c r="A929">
        <v>927</v>
      </c>
      <c r="B929">
        <v>899765.6736766319</v>
      </c>
      <c r="C929">
        <v>1539443.970501623</v>
      </c>
    </row>
    <row r="930" spans="1:3">
      <c r="A930">
        <v>928</v>
      </c>
      <c r="B930">
        <v>899766.0382273966</v>
      </c>
      <c r="C930">
        <v>1539444.127548556</v>
      </c>
    </row>
    <row r="931" spans="1:3">
      <c r="A931">
        <v>929</v>
      </c>
      <c r="B931">
        <v>899766.180141338</v>
      </c>
      <c r="C931">
        <v>1539444.182591918</v>
      </c>
    </row>
    <row r="932" spans="1:3">
      <c r="A932">
        <v>930</v>
      </c>
      <c r="B932">
        <v>899765.1995436206</v>
      </c>
      <c r="C932">
        <v>1539443.805815843</v>
      </c>
    </row>
    <row r="933" spans="1:3">
      <c r="A933">
        <v>931</v>
      </c>
      <c r="B933">
        <v>899765.1058675016</v>
      </c>
      <c r="C933">
        <v>1539443.769143268</v>
      </c>
    </row>
    <row r="934" spans="1:3">
      <c r="A934">
        <v>932</v>
      </c>
      <c r="B934">
        <v>899765.0858942468</v>
      </c>
      <c r="C934">
        <v>1539443.735613558</v>
      </c>
    </row>
    <row r="935" spans="1:3">
      <c r="A935">
        <v>933</v>
      </c>
      <c r="B935">
        <v>899764.9546871636</v>
      </c>
      <c r="C935">
        <v>1539443.702499127</v>
      </c>
    </row>
    <row r="936" spans="1:3">
      <c r="A936">
        <v>934</v>
      </c>
      <c r="B936">
        <v>899764.9113324219</v>
      </c>
      <c r="C936">
        <v>1539443.703638996</v>
      </c>
    </row>
    <row r="937" spans="1:3">
      <c r="A937">
        <v>935</v>
      </c>
      <c r="B937">
        <v>899765.1640474079</v>
      </c>
      <c r="C937">
        <v>1539443.797455027</v>
      </c>
    </row>
    <row r="938" spans="1:3">
      <c r="A938">
        <v>936</v>
      </c>
      <c r="B938">
        <v>899765.215981764</v>
      </c>
      <c r="C938">
        <v>1539443.807881493</v>
      </c>
    </row>
    <row r="939" spans="1:3">
      <c r="A939">
        <v>937</v>
      </c>
      <c r="B939">
        <v>899764.8071247272</v>
      </c>
      <c r="C939">
        <v>1539443.644643909</v>
      </c>
    </row>
    <row r="940" spans="1:3">
      <c r="A940">
        <v>938</v>
      </c>
      <c r="B940">
        <v>899766.1458545008</v>
      </c>
      <c r="C940">
        <v>1539444.223341476</v>
      </c>
    </row>
    <row r="941" spans="1:3">
      <c r="A941">
        <v>939</v>
      </c>
      <c r="B941">
        <v>899766.0547234421</v>
      </c>
      <c r="C941">
        <v>1539444.183318112</v>
      </c>
    </row>
    <row r="942" spans="1:3">
      <c r="A942">
        <v>940</v>
      </c>
      <c r="B942">
        <v>899766.3113499313</v>
      </c>
      <c r="C942">
        <v>1539444.291547705</v>
      </c>
    </row>
    <row r="943" spans="1:3">
      <c r="A943">
        <v>941</v>
      </c>
      <c r="B943">
        <v>899766.1242106099</v>
      </c>
      <c r="C943">
        <v>1539444.211752154</v>
      </c>
    </row>
    <row r="944" spans="1:3">
      <c r="A944">
        <v>942</v>
      </c>
      <c r="B944">
        <v>899766.4151357581</v>
      </c>
      <c r="C944">
        <v>1539444.344748405</v>
      </c>
    </row>
    <row r="945" spans="1:3">
      <c r="A945">
        <v>943</v>
      </c>
      <c r="B945">
        <v>899766.4767903374</v>
      </c>
      <c r="C945">
        <v>1539444.369867882</v>
      </c>
    </row>
    <row r="946" spans="1:3">
      <c r="A946">
        <v>944</v>
      </c>
      <c r="B946">
        <v>899766.3715750577</v>
      </c>
      <c r="C946">
        <v>1539444.354727111</v>
      </c>
    </row>
    <row r="947" spans="1:3">
      <c r="A947">
        <v>945</v>
      </c>
      <c r="B947">
        <v>899765.6179811452</v>
      </c>
      <c r="C947">
        <v>1539444.005406374</v>
      </c>
    </row>
    <row r="948" spans="1:3">
      <c r="A948">
        <v>946</v>
      </c>
      <c r="B948">
        <v>899765.7611433991</v>
      </c>
      <c r="C948">
        <v>1539444.049180139</v>
      </c>
    </row>
    <row r="949" spans="1:3">
      <c r="A949">
        <v>947</v>
      </c>
      <c r="B949">
        <v>899766.1863069301</v>
      </c>
      <c r="C949">
        <v>1539444.237978131</v>
      </c>
    </row>
    <row r="950" spans="1:3">
      <c r="A950">
        <v>948</v>
      </c>
      <c r="B950">
        <v>899765.7716565526</v>
      </c>
      <c r="C950">
        <v>1539444.054022023</v>
      </c>
    </row>
    <row r="951" spans="1:3">
      <c r="A951">
        <v>949</v>
      </c>
      <c r="B951">
        <v>899765.968329051</v>
      </c>
      <c r="C951">
        <v>1539444.152943085</v>
      </c>
    </row>
    <row r="952" spans="1:3">
      <c r="A952">
        <v>950</v>
      </c>
      <c r="B952">
        <v>899766.4979513864</v>
      </c>
      <c r="C952">
        <v>1539444.378494861</v>
      </c>
    </row>
    <row r="953" spans="1:3">
      <c r="A953">
        <v>951</v>
      </c>
      <c r="B953">
        <v>899766.7087029166</v>
      </c>
      <c r="C953">
        <v>1539444.448900279</v>
      </c>
    </row>
    <row r="954" spans="1:3">
      <c r="A954">
        <v>952</v>
      </c>
      <c r="B954">
        <v>899765.7938127943</v>
      </c>
      <c r="C954">
        <v>1539444.100089704</v>
      </c>
    </row>
    <row r="955" spans="1:3">
      <c r="A955">
        <v>953</v>
      </c>
      <c r="B955">
        <v>899766.3856189714</v>
      </c>
      <c r="C955">
        <v>1539444.326913317</v>
      </c>
    </row>
    <row r="956" spans="1:3">
      <c r="A956">
        <v>954</v>
      </c>
      <c r="B956">
        <v>899766.2016571892</v>
      </c>
      <c r="C956">
        <v>1539444.260443991</v>
      </c>
    </row>
    <row r="957" spans="1:3">
      <c r="A957">
        <v>955</v>
      </c>
      <c r="B957">
        <v>899766.1286440239</v>
      </c>
      <c r="C957">
        <v>1539444.216335871</v>
      </c>
    </row>
    <row r="958" spans="1:3">
      <c r="A958">
        <v>956</v>
      </c>
      <c r="B958">
        <v>899766.05812579</v>
      </c>
      <c r="C958">
        <v>1539444.187562689</v>
      </c>
    </row>
    <row r="959" spans="1:3">
      <c r="A959">
        <v>957</v>
      </c>
      <c r="B959">
        <v>899766.0461862173</v>
      </c>
      <c r="C959">
        <v>1539444.18276152</v>
      </c>
    </row>
    <row r="960" spans="1:3">
      <c r="A960">
        <v>958</v>
      </c>
      <c r="B960">
        <v>899766.1175430676</v>
      </c>
      <c r="C960">
        <v>1539444.21519287</v>
      </c>
    </row>
    <row r="961" spans="1:3">
      <c r="A961">
        <v>959</v>
      </c>
      <c r="B961">
        <v>899766.4679735509</v>
      </c>
      <c r="C961">
        <v>1539444.343893616</v>
      </c>
    </row>
    <row r="962" spans="1:3">
      <c r="A962">
        <v>960</v>
      </c>
      <c r="B962">
        <v>899766.0406661539</v>
      </c>
      <c r="C962">
        <v>1539444.182235368</v>
      </c>
    </row>
    <row r="963" spans="1:3">
      <c r="A963">
        <v>961</v>
      </c>
      <c r="B963">
        <v>899766.2265315641</v>
      </c>
      <c r="C963">
        <v>1539444.258289154</v>
      </c>
    </row>
    <row r="964" spans="1:3">
      <c r="A964">
        <v>962</v>
      </c>
      <c r="B964">
        <v>899766.1033887948</v>
      </c>
      <c r="C964">
        <v>1539444.208932927</v>
      </c>
    </row>
    <row r="965" spans="1:3">
      <c r="A965">
        <v>963</v>
      </c>
      <c r="B965">
        <v>899765.913486235</v>
      </c>
      <c r="C965">
        <v>1539444.132769311</v>
      </c>
    </row>
    <row r="966" spans="1:3">
      <c r="A966">
        <v>964</v>
      </c>
      <c r="B966">
        <v>899766.1106122741</v>
      </c>
      <c r="C966">
        <v>1539444.211776636</v>
      </c>
    </row>
    <row r="967" spans="1:3">
      <c r="A967">
        <v>965</v>
      </c>
      <c r="B967">
        <v>899765.9330168256</v>
      </c>
      <c r="C967">
        <v>1539444.132031526</v>
      </c>
    </row>
    <row r="968" spans="1:3">
      <c r="A968">
        <v>966</v>
      </c>
      <c r="B968">
        <v>899765.7323165741</v>
      </c>
      <c r="C968">
        <v>1539444.044399955</v>
      </c>
    </row>
    <row r="969" spans="1:3">
      <c r="A969">
        <v>967</v>
      </c>
      <c r="B969">
        <v>899765.4780269861</v>
      </c>
      <c r="C969">
        <v>1539443.929405745</v>
      </c>
    </row>
    <row r="970" spans="1:3">
      <c r="A970">
        <v>968</v>
      </c>
      <c r="B970">
        <v>899765.4704213324</v>
      </c>
      <c r="C970">
        <v>1539443.925042454</v>
      </c>
    </row>
    <row r="971" spans="1:3">
      <c r="A971">
        <v>969</v>
      </c>
      <c r="B971">
        <v>899765.5818135012</v>
      </c>
      <c r="C971">
        <v>1539443.97260827</v>
      </c>
    </row>
    <row r="972" spans="1:3">
      <c r="A972">
        <v>970</v>
      </c>
      <c r="B972">
        <v>899765.6743267217</v>
      </c>
      <c r="C972">
        <v>1539444.008362219</v>
      </c>
    </row>
    <row r="973" spans="1:3">
      <c r="A973">
        <v>971</v>
      </c>
      <c r="B973">
        <v>899765.5667524299</v>
      </c>
      <c r="C973">
        <v>1539443.973420814</v>
      </c>
    </row>
    <row r="974" spans="1:3">
      <c r="A974">
        <v>972</v>
      </c>
      <c r="B974">
        <v>899765.5177792885</v>
      </c>
      <c r="C974">
        <v>1539443.946656439</v>
      </c>
    </row>
    <row r="975" spans="1:3">
      <c r="A975">
        <v>973</v>
      </c>
      <c r="B975">
        <v>899765.5797181592</v>
      </c>
      <c r="C975">
        <v>1539443.989461935</v>
      </c>
    </row>
    <row r="976" spans="1:3">
      <c r="A976">
        <v>974</v>
      </c>
      <c r="B976">
        <v>899765.4246092949</v>
      </c>
      <c r="C976">
        <v>1539443.926059853</v>
      </c>
    </row>
    <row r="977" spans="1:3">
      <c r="A977">
        <v>975</v>
      </c>
      <c r="B977">
        <v>899765.251942202</v>
      </c>
      <c r="C977">
        <v>1539443.855108763</v>
      </c>
    </row>
    <row r="978" spans="1:3">
      <c r="A978">
        <v>976</v>
      </c>
      <c r="B978">
        <v>899765.6059852573</v>
      </c>
      <c r="C978">
        <v>1539443.998771242</v>
      </c>
    </row>
    <row r="979" spans="1:3">
      <c r="A979">
        <v>977</v>
      </c>
      <c r="B979">
        <v>899765.3855794088</v>
      </c>
      <c r="C979">
        <v>1539443.911009499</v>
      </c>
    </row>
    <row r="980" spans="1:3">
      <c r="A980">
        <v>978</v>
      </c>
      <c r="B980">
        <v>899765.6777068989</v>
      </c>
      <c r="C980">
        <v>1539444.033454343</v>
      </c>
    </row>
    <row r="981" spans="1:3">
      <c r="A981">
        <v>979</v>
      </c>
      <c r="B981">
        <v>899765.7372832779</v>
      </c>
      <c r="C981">
        <v>1539444.060503108</v>
      </c>
    </row>
    <row r="982" spans="1:3">
      <c r="A982">
        <v>980</v>
      </c>
      <c r="B982">
        <v>899765.8898587965</v>
      </c>
      <c r="C982">
        <v>1539444.12052306</v>
      </c>
    </row>
    <row r="983" spans="1:3">
      <c r="A983">
        <v>981</v>
      </c>
      <c r="B983">
        <v>899766.1153312305</v>
      </c>
      <c r="C983">
        <v>1539444.217601277</v>
      </c>
    </row>
    <row r="984" spans="1:3">
      <c r="A984">
        <v>982</v>
      </c>
      <c r="B984">
        <v>899765.6391509586</v>
      </c>
      <c r="C984">
        <v>1539444.01812057</v>
      </c>
    </row>
    <row r="985" spans="1:3">
      <c r="A985">
        <v>983</v>
      </c>
      <c r="B985">
        <v>899765.7797792971</v>
      </c>
      <c r="C985">
        <v>1539444.080173055</v>
      </c>
    </row>
    <row r="986" spans="1:3">
      <c r="A986">
        <v>984</v>
      </c>
      <c r="B986">
        <v>899765.8755924287</v>
      </c>
      <c r="C986">
        <v>1539444.113537029</v>
      </c>
    </row>
    <row r="987" spans="1:3">
      <c r="A987">
        <v>985</v>
      </c>
      <c r="B987">
        <v>899766.048796832</v>
      </c>
      <c r="C987">
        <v>1539444.180218815</v>
      </c>
    </row>
    <row r="988" spans="1:3">
      <c r="A988">
        <v>986</v>
      </c>
      <c r="B988">
        <v>899766.13050006</v>
      </c>
      <c r="C988">
        <v>1539444.213584541</v>
      </c>
    </row>
    <row r="989" spans="1:3">
      <c r="A989">
        <v>987</v>
      </c>
      <c r="B989">
        <v>899765.9293965682</v>
      </c>
      <c r="C989">
        <v>1539444.139840335</v>
      </c>
    </row>
    <row r="990" spans="1:3">
      <c r="A990">
        <v>988</v>
      </c>
      <c r="B990">
        <v>899766.012004454</v>
      </c>
      <c r="C990">
        <v>1539444.167190188</v>
      </c>
    </row>
    <row r="991" spans="1:3">
      <c r="A991">
        <v>989</v>
      </c>
      <c r="B991">
        <v>899766.2434613431</v>
      </c>
      <c r="C991">
        <v>1539444.266748935</v>
      </c>
    </row>
    <row r="992" spans="1:3">
      <c r="A992">
        <v>990</v>
      </c>
      <c r="B992">
        <v>899766.0208876657</v>
      </c>
      <c r="C992">
        <v>1539444.167540211</v>
      </c>
    </row>
    <row r="993" spans="1:3">
      <c r="A993">
        <v>991</v>
      </c>
      <c r="B993">
        <v>899765.9665681494</v>
      </c>
      <c r="C993">
        <v>1539444.144503026</v>
      </c>
    </row>
    <row r="994" spans="1:3">
      <c r="A994">
        <v>992</v>
      </c>
      <c r="B994">
        <v>899766.0200944766</v>
      </c>
      <c r="C994">
        <v>1539444.168768096</v>
      </c>
    </row>
    <row r="995" spans="1:3">
      <c r="A995">
        <v>993</v>
      </c>
      <c r="B995">
        <v>899766.4674152399</v>
      </c>
      <c r="C995">
        <v>1539444.370280555</v>
      </c>
    </row>
    <row r="996" spans="1:3">
      <c r="A996">
        <v>994</v>
      </c>
      <c r="B996">
        <v>899766.3400457749</v>
      </c>
      <c r="C996">
        <v>1539444.312631101</v>
      </c>
    </row>
    <row r="997" spans="1:3">
      <c r="A997">
        <v>995</v>
      </c>
      <c r="B997">
        <v>899766.5268310852</v>
      </c>
      <c r="C997">
        <v>1539444.397450167</v>
      </c>
    </row>
    <row r="998" spans="1:3">
      <c r="A998">
        <v>996</v>
      </c>
      <c r="B998">
        <v>899766.3769788508</v>
      </c>
      <c r="C998">
        <v>1539444.333979894</v>
      </c>
    </row>
    <row r="999" spans="1:3">
      <c r="A999">
        <v>997</v>
      </c>
      <c r="B999">
        <v>899766.5441027421</v>
      </c>
      <c r="C999">
        <v>1539444.403227352</v>
      </c>
    </row>
    <row r="1000" spans="1:3">
      <c r="A1000">
        <v>998</v>
      </c>
      <c r="B1000">
        <v>899766.399865431</v>
      </c>
      <c r="C1000">
        <v>1539444.342206264</v>
      </c>
    </row>
    <row r="1001" spans="1:3">
      <c r="A1001">
        <v>999</v>
      </c>
      <c r="B1001">
        <v>899766.4527521802</v>
      </c>
      <c r="C1001">
        <v>1539444.362345571</v>
      </c>
    </row>
    <row r="1002" spans="1:3">
      <c r="A1002">
        <v>1000</v>
      </c>
      <c r="B1002">
        <v>899766.5007575977</v>
      </c>
      <c r="C1002">
        <v>1539444.381471508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8893773.227993488</v>
      </c>
      <c r="C2">
        <v>0</v>
      </c>
    </row>
    <row r="3" spans="1:3">
      <c r="A3">
        <v>1</v>
      </c>
      <c r="B3">
        <v>35310714.1670058</v>
      </c>
      <c r="C3">
        <v>467633.4211164786</v>
      </c>
    </row>
    <row r="4" spans="1:3">
      <c r="A4">
        <v>2</v>
      </c>
      <c r="B4">
        <v>33455932.25986475</v>
      </c>
      <c r="C4">
        <v>468207.6732513405</v>
      </c>
    </row>
    <row r="5" spans="1:3">
      <c r="A5">
        <v>3</v>
      </c>
      <c r="B5">
        <v>32039902.87367351</v>
      </c>
      <c r="C5">
        <v>468514.2711934507</v>
      </c>
    </row>
    <row r="6" spans="1:3">
      <c r="A6">
        <v>4</v>
      </c>
      <c r="B6">
        <v>31655189.55140472</v>
      </c>
      <c r="C6">
        <v>471910.2048698286</v>
      </c>
    </row>
    <row r="7" spans="1:3">
      <c r="A7">
        <v>5</v>
      </c>
      <c r="B7">
        <v>30974303.67729568</v>
      </c>
      <c r="C7">
        <v>473647.3260532213</v>
      </c>
    </row>
    <row r="8" spans="1:3">
      <c r="A8">
        <v>6</v>
      </c>
      <c r="B8">
        <v>30644533.89300648</v>
      </c>
      <c r="C8">
        <v>475841.5773645584</v>
      </c>
    </row>
    <row r="9" spans="1:3">
      <c r="A9">
        <v>7</v>
      </c>
      <c r="B9">
        <v>30006654.96800529</v>
      </c>
      <c r="C9">
        <v>478115.2998858942</v>
      </c>
    </row>
    <row r="10" spans="1:3">
      <c r="A10">
        <v>8</v>
      </c>
      <c r="B10">
        <v>29699789.30606881</v>
      </c>
      <c r="C10">
        <v>480476.8413843524</v>
      </c>
    </row>
    <row r="11" spans="1:3">
      <c r="A11">
        <v>9</v>
      </c>
      <c r="B11">
        <v>29080833.52777661</v>
      </c>
      <c r="C11">
        <v>482948.6219083425</v>
      </c>
    </row>
    <row r="12" spans="1:3">
      <c r="A12">
        <v>10</v>
      </c>
      <c r="B12">
        <v>28785644.75363065</v>
      </c>
      <c r="C12">
        <v>485325.2382140883</v>
      </c>
    </row>
    <row r="13" spans="1:3">
      <c r="A13">
        <v>11</v>
      </c>
      <c r="B13">
        <v>28176620.37013606</v>
      </c>
      <c r="C13">
        <v>487707.9963480511</v>
      </c>
    </row>
    <row r="14" spans="1:3">
      <c r="A14">
        <v>12</v>
      </c>
      <c r="B14">
        <v>27888175.58951794</v>
      </c>
      <c r="C14">
        <v>489934.2513262941</v>
      </c>
    </row>
    <row r="15" spans="1:3">
      <c r="A15">
        <v>13</v>
      </c>
      <c r="B15">
        <v>27285541.71673406</v>
      </c>
      <c r="C15">
        <v>492175.7435326581</v>
      </c>
    </row>
    <row r="16" spans="1:3">
      <c r="A16">
        <v>14</v>
      </c>
      <c r="B16">
        <v>27001215.3424264</v>
      </c>
      <c r="C16">
        <v>494226.3079672637</v>
      </c>
    </row>
    <row r="17" spans="1:3">
      <c r="A17">
        <v>15</v>
      </c>
      <c r="B17">
        <v>26402685.8606594</v>
      </c>
      <c r="C17">
        <v>496308.0554902495</v>
      </c>
    </row>
    <row r="18" spans="1:3">
      <c r="A18">
        <v>16</v>
      </c>
      <c r="B18">
        <v>26120928.50733171</v>
      </c>
      <c r="C18">
        <v>498168.5127715649</v>
      </c>
    </row>
    <row r="19" spans="1:3">
      <c r="A19">
        <v>17</v>
      </c>
      <c r="B19">
        <v>25525035.44454756</v>
      </c>
      <c r="C19">
        <v>500081.4369239511</v>
      </c>
    </row>
    <row r="20" spans="1:3">
      <c r="A20">
        <v>18</v>
      </c>
      <c r="B20">
        <v>25245069.08956183</v>
      </c>
      <c r="C20">
        <v>501743.3764091076</v>
      </c>
    </row>
    <row r="21" spans="1:3">
      <c r="A21">
        <v>19</v>
      </c>
      <c r="B21">
        <v>24651621.25880083</v>
      </c>
      <c r="C21">
        <v>503483.9829327703</v>
      </c>
    </row>
    <row r="22" spans="1:3">
      <c r="A22">
        <v>20</v>
      </c>
      <c r="B22">
        <v>24372929.38862615</v>
      </c>
      <c r="C22">
        <v>504942.6800242871</v>
      </c>
    </row>
    <row r="23" spans="1:3">
      <c r="A23">
        <v>21</v>
      </c>
      <c r="B23">
        <v>23781766.74905398</v>
      </c>
      <c r="C23">
        <v>506511.288922589</v>
      </c>
    </row>
    <row r="24" spans="1:3">
      <c r="A24">
        <v>22</v>
      </c>
      <c r="B24">
        <v>23504032.14908235</v>
      </c>
      <c r="C24">
        <v>507764.5304873397</v>
      </c>
    </row>
    <row r="25" spans="1:3">
      <c r="A25">
        <v>23</v>
      </c>
      <c r="B25">
        <v>22915160.60757612</v>
      </c>
      <c r="C25">
        <v>509164.4699997435</v>
      </c>
    </row>
    <row r="26" spans="1:3">
      <c r="A26">
        <v>24</v>
      </c>
      <c r="B26">
        <v>22638902.27155845</v>
      </c>
      <c r="C26">
        <v>510214.2455542207</v>
      </c>
    </row>
    <row r="27" spans="1:3">
      <c r="A27">
        <v>25</v>
      </c>
      <c r="B27">
        <v>22053823.17330524</v>
      </c>
      <c r="C27">
        <v>511454.0979932038</v>
      </c>
    </row>
    <row r="28" spans="1:3">
      <c r="A28">
        <v>26</v>
      </c>
      <c r="B28">
        <v>21778731.1122391</v>
      </c>
      <c r="C28">
        <v>512298.3118019035</v>
      </c>
    </row>
    <row r="29" spans="1:3">
      <c r="A29">
        <v>27</v>
      </c>
      <c r="B29">
        <v>21197883.11081871</v>
      </c>
      <c r="C29">
        <v>513384.0126612812</v>
      </c>
    </row>
    <row r="30" spans="1:3">
      <c r="A30">
        <v>28</v>
      </c>
      <c r="B30">
        <v>19804618.67839483</v>
      </c>
      <c r="C30">
        <v>526766.1487586498</v>
      </c>
    </row>
    <row r="31" spans="1:3">
      <c r="A31">
        <v>29</v>
      </c>
      <c r="B31">
        <v>19178197.97816378</v>
      </c>
      <c r="C31">
        <v>535513.4973894883</v>
      </c>
    </row>
    <row r="32" spans="1:3">
      <c r="A32">
        <v>30</v>
      </c>
      <c r="B32">
        <v>18668298.61998196</v>
      </c>
      <c r="C32">
        <v>544858.7159274882</v>
      </c>
    </row>
    <row r="33" spans="1:3">
      <c r="A33">
        <v>31</v>
      </c>
      <c r="B33">
        <v>18576341.20791676</v>
      </c>
      <c r="C33">
        <v>545780.2112576698</v>
      </c>
    </row>
    <row r="34" spans="1:3">
      <c r="A34">
        <v>32</v>
      </c>
      <c r="B34">
        <v>18575906.35646944</v>
      </c>
      <c r="C34">
        <v>546352.1887389285</v>
      </c>
    </row>
    <row r="35" spans="1:3">
      <c r="A35">
        <v>33</v>
      </c>
      <c r="B35">
        <v>18331586.69648268</v>
      </c>
      <c r="C35">
        <v>549942.0763843929</v>
      </c>
    </row>
    <row r="36" spans="1:3">
      <c r="A36">
        <v>34</v>
      </c>
      <c r="B36">
        <v>18328996.36816664</v>
      </c>
      <c r="C36">
        <v>550456.3125388768</v>
      </c>
    </row>
    <row r="37" spans="1:3">
      <c r="A37">
        <v>35</v>
      </c>
      <c r="B37">
        <v>18087465.41157402</v>
      </c>
      <c r="C37">
        <v>553885.9901069173</v>
      </c>
    </row>
    <row r="38" spans="1:3">
      <c r="A38">
        <v>36</v>
      </c>
      <c r="B38">
        <v>18083357.36319669</v>
      </c>
      <c r="C38">
        <v>554349.3461973388</v>
      </c>
    </row>
    <row r="39" spans="1:3">
      <c r="A39">
        <v>37</v>
      </c>
      <c r="B39">
        <v>17836448.82957991</v>
      </c>
      <c r="C39">
        <v>558009.44960661</v>
      </c>
    </row>
    <row r="40" spans="1:3">
      <c r="A40">
        <v>38</v>
      </c>
      <c r="B40">
        <v>17831154.26435923</v>
      </c>
      <c r="C40">
        <v>558419.8201133296</v>
      </c>
    </row>
    <row r="41" spans="1:3">
      <c r="A41">
        <v>39</v>
      </c>
      <c r="B41">
        <v>17577304.64381025</v>
      </c>
      <c r="C41">
        <v>562484.1852695791</v>
      </c>
    </row>
    <row r="42" spans="1:3">
      <c r="A42">
        <v>40</v>
      </c>
      <c r="B42">
        <v>17571070.09351622</v>
      </c>
      <c r="C42">
        <v>562837.774586541</v>
      </c>
    </row>
    <row r="43" spans="1:3">
      <c r="A43">
        <v>41</v>
      </c>
      <c r="B43">
        <v>17311150.89856589</v>
      </c>
      <c r="C43">
        <v>567403.6746060635</v>
      </c>
    </row>
    <row r="44" spans="1:3">
      <c r="A44">
        <v>42</v>
      </c>
      <c r="B44">
        <v>17304154.62451593</v>
      </c>
      <c r="C44">
        <v>567698.3049420174</v>
      </c>
    </row>
    <row r="45" spans="1:3">
      <c r="A45">
        <v>43</v>
      </c>
      <c r="B45">
        <v>17039303.95301912</v>
      </c>
      <c r="C45">
        <v>572842.2564409303</v>
      </c>
    </row>
    <row r="46" spans="1:3">
      <c r="A46">
        <v>44</v>
      </c>
      <c r="B46">
        <v>17031685.85311682</v>
      </c>
      <c r="C46">
        <v>573077.0487923527</v>
      </c>
    </row>
    <row r="47" spans="1:3">
      <c r="A47">
        <v>45</v>
      </c>
      <c r="B47">
        <v>16763257.3789135</v>
      </c>
      <c r="C47">
        <v>578861.816026691</v>
      </c>
    </row>
    <row r="48" spans="1:3">
      <c r="A48">
        <v>46</v>
      </c>
      <c r="B48">
        <v>16755168.74023956</v>
      </c>
      <c r="C48">
        <v>579035.2342491848</v>
      </c>
    </row>
    <row r="49" spans="1:3">
      <c r="A49">
        <v>47</v>
      </c>
      <c r="B49">
        <v>16485080.22278515</v>
      </c>
      <c r="C49">
        <v>585504.0944896701</v>
      </c>
    </row>
    <row r="50" spans="1:3">
      <c r="A50">
        <v>48</v>
      </c>
      <c r="B50">
        <v>16476647.84130916</v>
      </c>
      <c r="C50">
        <v>585615.3279723302</v>
      </c>
    </row>
    <row r="51" spans="1:3">
      <c r="A51">
        <v>49</v>
      </c>
      <c r="B51">
        <v>16206736.60089793</v>
      </c>
      <c r="C51">
        <v>592804.7739203835</v>
      </c>
    </row>
    <row r="52" spans="1:3">
      <c r="A52">
        <v>50</v>
      </c>
      <c r="B52">
        <v>16198107.61270777</v>
      </c>
      <c r="C52">
        <v>592854.4218015972</v>
      </c>
    </row>
    <row r="53" spans="1:3">
      <c r="A53">
        <v>51</v>
      </c>
      <c r="B53">
        <v>15930304.97574519</v>
      </c>
      <c r="C53">
        <v>600786.1191746243</v>
      </c>
    </row>
    <row r="54" spans="1:3">
      <c r="A54">
        <v>52</v>
      </c>
      <c r="B54">
        <v>15921551.63179255</v>
      </c>
      <c r="C54">
        <v>600771.6243460587</v>
      </c>
    </row>
    <row r="55" spans="1:3">
      <c r="A55">
        <v>53</v>
      </c>
      <c r="B55">
        <v>15658338.63454866</v>
      </c>
      <c r="C55">
        <v>609440.6715518446</v>
      </c>
    </row>
    <row r="56" spans="1:3">
      <c r="A56">
        <v>54</v>
      </c>
      <c r="B56">
        <v>15591484.09140869</v>
      </c>
      <c r="C56">
        <v>611825.0885819491</v>
      </c>
    </row>
    <row r="57" spans="1:3">
      <c r="A57">
        <v>55</v>
      </c>
      <c r="B57">
        <v>15115050.23503869</v>
      </c>
      <c r="C57">
        <v>627521.2739811341</v>
      </c>
    </row>
    <row r="58" spans="1:3">
      <c r="A58">
        <v>56</v>
      </c>
      <c r="B58">
        <v>14827934.31139173</v>
      </c>
      <c r="C58">
        <v>639513.128987442</v>
      </c>
    </row>
    <row r="59" spans="1:3">
      <c r="A59">
        <v>57</v>
      </c>
      <c r="B59">
        <v>14598613.73336607</v>
      </c>
      <c r="C59">
        <v>650547.0667162501</v>
      </c>
    </row>
    <row r="60" spans="1:3">
      <c r="A60">
        <v>58</v>
      </c>
      <c r="B60">
        <v>14370894.75807162</v>
      </c>
      <c r="C60">
        <v>658764.2572685643</v>
      </c>
    </row>
    <row r="61" spans="1:3">
      <c r="A61">
        <v>59</v>
      </c>
      <c r="B61">
        <v>14332504.20540945</v>
      </c>
      <c r="C61">
        <v>661482.2573303923</v>
      </c>
    </row>
    <row r="62" spans="1:3">
      <c r="A62">
        <v>60</v>
      </c>
      <c r="B62">
        <v>14334116.4951929</v>
      </c>
      <c r="C62">
        <v>662028.8174889574</v>
      </c>
    </row>
    <row r="63" spans="1:3">
      <c r="A63">
        <v>61</v>
      </c>
      <c r="B63">
        <v>14230002.39916305</v>
      </c>
      <c r="C63">
        <v>668026.9937050298</v>
      </c>
    </row>
    <row r="64" spans="1:3">
      <c r="A64">
        <v>62</v>
      </c>
      <c r="B64">
        <v>14233794.01725523</v>
      </c>
      <c r="C64">
        <v>668485.3232311335</v>
      </c>
    </row>
    <row r="65" spans="1:3">
      <c r="A65">
        <v>63</v>
      </c>
      <c r="B65">
        <v>14119072.46274547</v>
      </c>
      <c r="C65">
        <v>674894.2704263136</v>
      </c>
    </row>
    <row r="66" spans="1:3">
      <c r="A66">
        <v>64</v>
      </c>
      <c r="B66">
        <v>14123910.91925652</v>
      </c>
      <c r="C66">
        <v>675274.5361639825</v>
      </c>
    </row>
    <row r="67" spans="1:3">
      <c r="A67">
        <v>65</v>
      </c>
      <c r="B67">
        <v>13998894.32558892</v>
      </c>
      <c r="C67">
        <v>682153.5913925541</v>
      </c>
    </row>
    <row r="68" spans="1:3">
      <c r="A68">
        <v>66</v>
      </c>
      <c r="B68">
        <v>14004189.50338865</v>
      </c>
      <c r="C68">
        <v>682454.2827803721</v>
      </c>
    </row>
    <row r="69" spans="1:3">
      <c r="A69">
        <v>67</v>
      </c>
      <c r="B69">
        <v>13870891.9688757</v>
      </c>
      <c r="C69">
        <v>689796.5138134753</v>
      </c>
    </row>
    <row r="70" spans="1:3">
      <c r="A70">
        <v>68</v>
      </c>
      <c r="B70">
        <v>13818332.06416136</v>
      </c>
      <c r="C70">
        <v>693599.6199282517</v>
      </c>
    </row>
    <row r="71" spans="1:3">
      <c r="A71">
        <v>69</v>
      </c>
      <c r="B71">
        <v>13823453.13851911</v>
      </c>
      <c r="C71">
        <v>693737.2363521159</v>
      </c>
    </row>
    <row r="72" spans="1:3">
      <c r="A72">
        <v>70</v>
      </c>
      <c r="B72">
        <v>13698441.71853327</v>
      </c>
      <c r="C72">
        <v>700761.1224504482</v>
      </c>
    </row>
    <row r="73" spans="1:3">
      <c r="A73">
        <v>71</v>
      </c>
      <c r="B73">
        <v>13703011.26868098</v>
      </c>
      <c r="C73">
        <v>700820.3061485706</v>
      </c>
    </row>
    <row r="74" spans="1:3">
      <c r="A74">
        <v>72</v>
      </c>
      <c r="B74">
        <v>13562912.58868869</v>
      </c>
      <c r="C74">
        <v>708984.1283542744</v>
      </c>
    </row>
    <row r="75" spans="1:3">
      <c r="A75">
        <v>73</v>
      </c>
      <c r="B75">
        <v>13426972.65900236</v>
      </c>
      <c r="C75">
        <v>717359.0540789762</v>
      </c>
    </row>
    <row r="76" spans="1:3">
      <c r="A76">
        <v>74</v>
      </c>
      <c r="B76">
        <v>13373533.50913113</v>
      </c>
      <c r="C76">
        <v>720860.0462226453</v>
      </c>
    </row>
    <row r="77" spans="1:3">
      <c r="A77">
        <v>75</v>
      </c>
      <c r="B77">
        <v>13376913.65949205</v>
      </c>
      <c r="C77">
        <v>720744.8124367864</v>
      </c>
    </row>
    <row r="78" spans="1:3">
      <c r="A78">
        <v>76</v>
      </c>
      <c r="B78">
        <v>13251769.78872074</v>
      </c>
      <c r="C78">
        <v>728695.8644496442</v>
      </c>
    </row>
    <row r="79" spans="1:3">
      <c r="A79">
        <v>77</v>
      </c>
      <c r="B79">
        <v>13123814.24247216</v>
      </c>
      <c r="C79">
        <v>736893.3149265621</v>
      </c>
    </row>
    <row r="80" spans="1:3">
      <c r="A80">
        <v>78</v>
      </c>
      <c r="B80">
        <v>13074902.4762706</v>
      </c>
      <c r="C80">
        <v>739838.2617380037</v>
      </c>
    </row>
    <row r="81" spans="1:3">
      <c r="A81">
        <v>79</v>
      </c>
      <c r="B81">
        <v>13077015.79909339</v>
      </c>
      <c r="C81">
        <v>739550.5927284155</v>
      </c>
    </row>
    <row r="82" spans="1:3">
      <c r="A82">
        <v>80</v>
      </c>
      <c r="B82">
        <v>12965445.82829107</v>
      </c>
      <c r="C82">
        <v>747327.4026005195</v>
      </c>
    </row>
    <row r="83" spans="1:3">
      <c r="A83">
        <v>81</v>
      </c>
      <c r="B83">
        <v>12856053.11041367</v>
      </c>
      <c r="C83">
        <v>754499.7343537279</v>
      </c>
    </row>
    <row r="84" spans="1:3">
      <c r="A84">
        <v>82</v>
      </c>
      <c r="B84">
        <v>12681343.35938579</v>
      </c>
      <c r="C84">
        <v>769954.0755933592</v>
      </c>
    </row>
    <row r="85" spans="1:3">
      <c r="A85">
        <v>83</v>
      </c>
      <c r="B85">
        <v>12559287.81954435</v>
      </c>
      <c r="C85">
        <v>781316.6736356035</v>
      </c>
    </row>
    <row r="86" spans="1:3">
      <c r="A86">
        <v>84</v>
      </c>
      <c r="B86">
        <v>12452449.04239294</v>
      </c>
      <c r="C86">
        <v>791701.3264115577</v>
      </c>
    </row>
    <row r="87" spans="1:3">
      <c r="A87">
        <v>85</v>
      </c>
      <c r="B87">
        <v>12338167.47409223</v>
      </c>
      <c r="C87">
        <v>805907.3145000441</v>
      </c>
    </row>
    <row r="88" spans="1:3">
      <c r="A88">
        <v>86</v>
      </c>
      <c r="B88">
        <v>12273406.95246191</v>
      </c>
      <c r="C88">
        <v>814064.8516663873</v>
      </c>
    </row>
    <row r="89" spans="1:3">
      <c r="A89">
        <v>87</v>
      </c>
      <c r="B89">
        <v>12280408.2939315</v>
      </c>
      <c r="C89">
        <v>813347.724571723</v>
      </c>
    </row>
    <row r="90" spans="1:3">
      <c r="A90">
        <v>88</v>
      </c>
      <c r="B90">
        <v>12251941.50705885</v>
      </c>
      <c r="C90">
        <v>815639.6772600899</v>
      </c>
    </row>
    <row r="91" spans="1:3">
      <c r="A91">
        <v>89</v>
      </c>
      <c r="B91">
        <v>12260125.97601828</v>
      </c>
      <c r="C91">
        <v>814872.4244349613</v>
      </c>
    </row>
    <row r="92" spans="1:3">
      <c r="A92">
        <v>90</v>
      </c>
      <c r="B92">
        <v>12198838.83090771</v>
      </c>
      <c r="C92">
        <v>820521.664769467</v>
      </c>
    </row>
    <row r="93" spans="1:3">
      <c r="A93">
        <v>91</v>
      </c>
      <c r="B93">
        <v>12207326.02435602</v>
      </c>
      <c r="C93">
        <v>819773.626926714</v>
      </c>
    </row>
    <row r="94" spans="1:3">
      <c r="A94">
        <v>92</v>
      </c>
      <c r="B94">
        <v>12138979.42140836</v>
      </c>
      <c r="C94">
        <v>826402.3553759779</v>
      </c>
    </row>
    <row r="95" spans="1:3">
      <c r="A95">
        <v>93</v>
      </c>
      <c r="B95">
        <v>12074114.16861737</v>
      </c>
      <c r="C95">
        <v>833218.2284891186</v>
      </c>
    </row>
    <row r="96" spans="1:3">
      <c r="A96">
        <v>94</v>
      </c>
      <c r="B96">
        <v>12061896.1381317</v>
      </c>
      <c r="C96">
        <v>835239.4217323553</v>
      </c>
    </row>
    <row r="97" spans="1:3">
      <c r="A97">
        <v>95</v>
      </c>
      <c r="B97">
        <v>12059139.03600234</v>
      </c>
      <c r="C97">
        <v>835674.633436189</v>
      </c>
    </row>
    <row r="98" spans="1:3">
      <c r="A98">
        <v>96</v>
      </c>
      <c r="B98">
        <v>11985252.78461725</v>
      </c>
      <c r="C98">
        <v>843836.1033330188</v>
      </c>
    </row>
    <row r="99" spans="1:3">
      <c r="A99">
        <v>97</v>
      </c>
      <c r="B99">
        <v>11971491.03988722</v>
      </c>
      <c r="C99">
        <v>846250.6837852494</v>
      </c>
    </row>
    <row r="100" spans="1:3">
      <c r="A100">
        <v>98</v>
      </c>
      <c r="B100">
        <v>11978316.69756442</v>
      </c>
      <c r="C100">
        <v>845875.9459466023</v>
      </c>
    </row>
    <row r="101" spans="1:3">
      <c r="A101">
        <v>99</v>
      </c>
      <c r="B101">
        <v>11901240.20776719</v>
      </c>
      <c r="C101">
        <v>854293.9952045813</v>
      </c>
    </row>
    <row r="102" spans="1:3">
      <c r="A102">
        <v>100</v>
      </c>
      <c r="B102">
        <v>11825910.41589367</v>
      </c>
      <c r="C102">
        <v>863992.1142344599</v>
      </c>
    </row>
    <row r="103" spans="1:3">
      <c r="A103">
        <v>101</v>
      </c>
      <c r="B103">
        <v>11750427.78234191</v>
      </c>
      <c r="C103">
        <v>874383.6746303038</v>
      </c>
    </row>
    <row r="104" spans="1:3">
      <c r="A104">
        <v>102</v>
      </c>
      <c r="B104">
        <v>11724972.04367909</v>
      </c>
      <c r="C104">
        <v>878640.246863592</v>
      </c>
    </row>
    <row r="105" spans="1:3">
      <c r="A105">
        <v>103</v>
      </c>
      <c r="B105">
        <v>11730603.0468717</v>
      </c>
      <c r="C105">
        <v>878484.7836319787</v>
      </c>
    </row>
    <row r="106" spans="1:3">
      <c r="A106">
        <v>104</v>
      </c>
      <c r="B106">
        <v>11656845.23846067</v>
      </c>
      <c r="C106">
        <v>888499.6183135827</v>
      </c>
    </row>
    <row r="107" spans="1:3">
      <c r="A107">
        <v>105</v>
      </c>
      <c r="B107">
        <v>11589522.05778242</v>
      </c>
      <c r="C107">
        <v>899466.7081906031</v>
      </c>
    </row>
    <row r="108" spans="1:3">
      <c r="A108">
        <v>106</v>
      </c>
      <c r="B108">
        <v>11567995.94363019</v>
      </c>
      <c r="C108">
        <v>904130.7183641571</v>
      </c>
    </row>
    <row r="109" spans="1:3">
      <c r="A109">
        <v>107</v>
      </c>
      <c r="B109">
        <v>11572470.39549956</v>
      </c>
      <c r="C109">
        <v>904228.0130437118</v>
      </c>
    </row>
    <row r="110" spans="1:3">
      <c r="A110">
        <v>108</v>
      </c>
      <c r="B110">
        <v>11512191.45147773</v>
      </c>
      <c r="C110">
        <v>913663.0499991226</v>
      </c>
    </row>
    <row r="111" spans="1:3">
      <c r="A111">
        <v>109</v>
      </c>
      <c r="B111">
        <v>11428629.51103525</v>
      </c>
      <c r="C111">
        <v>928692.2620106433</v>
      </c>
    </row>
    <row r="112" spans="1:3">
      <c r="A112">
        <v>110</v>
      </c>
      <c r="B112">
        <v>11366938.14823129</v>
      </c>
      <c r="C112">
        <v>939887.4969965188</v>
      </c>
    </row>
    <row r="113" spans="1:3">
      <c r="A113">
        <v>111</v>
      </c>
      <c r="B113">
        <v>11310686.08387097</v>
      </c>
      <c r="C113">
        <v>951159.3106696206</v>
      </c>
    </row>
    <row r="114" spans="1:3">
      <c r="A114">
        <v>112</v>
      </c>
      <c r="B114">
        <v>11244197.31243251</v>
      </c>
      <c r="C114">
        <v>961943.2506200866</v>
      </c>
    </row>
    <row r="115" spans="1:3">
      <c r="A115">
        <v>113</v>
      </c>
      <c r="B115">
        <v>11203857.15482588</v>
      </c>
      <c r="C115">
        <v>969018.9121564341</v>
      </c>
    </row>
    <row r="116" spans="1:3">
      <c r="A116">
        <v>114</v>
      </c>
      <c r="B116">
        <v>11178873.07880932</v>
      </c>
      <c r="C116">
        <v>975562.114759315</v>
      </c>
    </row>
    <row r="117" spans="1:3">
      <c r="A117">
        <v>115</v>
      </c>
      <c r="B117">
        <v>11178999.67698436</v>
      </c>
      <c r="C117">
        <v>975388.8320205294</v>
      </c>
    </row>
    <row r="118" spans="1:3">
      <c r="A118">
        <v>116</v>
      </c>
      <c r="B118">
        <v>11161693.46974217</v>
      </c>
      <c r="C118">
        <v>979687.480080605</v>
      </c>
    </row>
    <row r="119" spans="1:3">
      <c r="A119">
        <v>117</v>
      </c>
      <c r="B119">
        <v>11160962.51151282</v>
      </c>
      <c r="C119">
        <v>979685.8178243564</v>
      </c>
    </row>
    <row r="120" spans="1:3">
      <c r="A120">
        <v>118</v>
      </c>
      <c r="B120">
        <v>11126590.78544377</v>
      </c>
      <c r="C120">
        <v>988050.0592877344</v>
      </c>
    </row>
    <row r="121" spans="1:3">
      <c r="A121">
        <v>119</v>
      </c>
      <c r="B121">
        <v>11115037.56335804</v>
      </c>
      <c r="C121">
        <v>990808.6953423605</v>
      </c>
    </row>
    <row r="122" spans="1:3">
      <c r="A122">
        <v>120</v>
      </c>
      <c r="B122">
        <v>11115411.51470547</v>
      </c>
      <c r="C122">
        <v>991149.4772637279</v>
      </c>
    </row>
    <row r="123" spans="1:3">
      <c r="A123">
        <v>121</v>
      </c>
      <c r="B123">
        <v>11069445.73755634</v>
      </c>
      <c r="C123">
        <v>1001834.336382125</v>
      </c>
    </row>
    <row r="124" spans="1:3">
      <c r="A124">
        <v>122</v>
      </c>
      <c r="B124">
        <v>11049279.06517969</v>
      </c>
      <c r="C124">
        <v>1007277.037440142</v>
      </c>
    </row>
    <row r="125" spans="1:3">
      <c r="A125">
        <v>123</v>
      </c>
      <c r="B125">
        <v>11049644.56633398</v>
      </c>
      <c r="C125">
        <v>1007712.372524458</v>
      </c>
    </row>
    <row r="126" spans="1:3">
      <c r="A126">
        <v>124</v>
      </c>
      <c r="B126">
        <v>11008204.29437738</v>
      </c>
      <c r="C126">
        <v>1017652.810785191</v>
      </c>
    </row>
    <row r="127" spans="1:3">
      <c r="A127">
        <v>125</v>
      </c>
      <c r="B127">
        <v>10996932.80478641</v>
      </c>
      <c r="C127">
        <v>1020760.770191579</v>
      </c>
    </row>
    <row r="128" spans="1:3">
      <c r="A128">
        <v>126</v>
      </c>
      <c r="B128">
        <v>10995901.86760422</v>
      </c>
      <c r="C128">
        <v>1021329.675207362</v>
      </c>
    </row>
    <row r="129" spans="1:3">
      <c r="A129">
        <v>127</v>
      </c>
      <c r="B129">
        <v>10943454.6315937</v>
      </c>
      <c r="C129">
        <v>1035301.537039235</v>
      </c>
    </row>
    <row r="130" spans="1:3">
      <c r="A130">
        <v>128</v>
      </c>
      <c r="B130">
        <v>10900647.40106677</v>
      </c>
      <c r="C130">
        <v>1046788.48600093</v>
      </c>
    </row>
    <row r="131" spans="1:3">
      <c r="A131">
        <v>129</v>
      </c>
      <c r="B131">
        <v>10880482.4852808</v>
      </c>
      <c r="C131">
        <v>1053261.753534706</v>
      </c>
    </row>
    <row r="132" spans="1:3">
      <c r="A132">
        <v>130</v>
      </c>
      <c r="B132">
        <v>10881277.06225991</v>
      </c>
      <c r="C132">
        <v>1052514.615870851</v>
      </c>
    </row>
    <row r="133" spans="1:3">
      <c r="A133">
        <v>131</v>
      </c>
      <c r="B133">
        <v>10863522.28007493</v>
      </c>
      <c r="C133">
        <v>1057662.182890264</v>
      </c>
    </row>
    <row r="134" spans="1:3">
      <c r="A134">
        <v>132</v>
      </c>
      <c r="B134">
        <v>10863962.40192734</v>
      </c>
      <c r="C134">
        <v>1058440.238007629</v>
      </c>
    </row>
    <row r="135" spans="1:3">
      <c r="A135">
        <v>133</v>
      </c>
      <c r="B135">
        <v>10818188.12453786</v>
      </c>
      <c r="C135">
        <v>1069669.680453527</v>
      </c>
    </row>
    <row r="136" spans="1:3">
      <c r="A136">
        <v>134</v>
      </c>
      <c r="B136">
        <v>10799326.55489132</v>
      </c>
      <c r="C136">
        <v>1075400.012869112</v>
      </c>
    </row>
    <row r="137" spans="1:3">
      <c r="A137">
        <v>135</v>
      </c>
      <c r="B137">
        <v>10800443.82521328</v>
      </c>
      <c r="C137">
        <v>1074481.294926437</v>
      </c>
    </row>
    <row r="138" spans="1:3">
      <c r="A138">
        <v>136</v>
      </c>
      <c r="B138">
        <v>10752278.34643006</v>
      </c>
      <c r="C138">
        <v>1088817.574532244</v>
      </c>
    </row>
    <row r="139" spans="1:3">
      <c r="A139">
        <v>137</v>
      </c>
      <c r="B139">
        <v>10717060.63325712</v>
      </c>
      <c r="C139">
        <v>1099989.361782658</v>
      </c>
    </row>
    <row r="140" spans="1:3">
      <c r="A140">
        <v>138</v>
      </c>
      <c r="B140">
        <v>10684045.35573434</v>
      </c>
      <c r="C140">
        <v>1110322.132799586</v>
      </c>
    </row>
    <row r="141" spans="1:3">
      <c r="A141">
        <v>139</v>
      </c>
      <c r="B141">
        <v>10644623.93365805</v>
      </c>
      <c r="C141">
        <v>1126592.168504548</v>
      </c>
    </row>
    <row r="142" spans="1:3">
      <c r="A142">
        <v>140</v>
      </c>
      <c r="B142">
        <v>10618570.84290248</v>
      </c>
      <c r="C142">
        <v>1137605.530425796</v>
      </c>
    </row>
    <row r="143" spans="1:3">
      <c r="A143">
        <v>141</v>
      </c>
      <c r="B143">
        <v>10603636.18174869</v>
      </c>
      <c r="C143">
        <v>1142678.245292047</v>
      </c>
    </row>
    <row r="144" spans="1:3">
      <c r="A144">
        <v>142</v>
      </c>
      <c r="B144">
        <v>10604685.60621604</v>
      </c>
      <c r="C144">
        <v>1142798.540087615</v>
      </c>
    </row>
    <row r="145" spans="1:3">
      <c r="A145">
        <v>143</v>
      </c>
      <c r="B145">
        <v>10592246.20317856</v>
      </c>
      <c r="C145">
        <v>1146596.303292355</v>
      </c>
    </row>
    <row r="146" spans="1:3">
      <c r="A146">
        <v>144</v>
      </c>
      <c r="B146">
        <v>10592650.86155831</v>
      </c>
      <c r="C146">
        <v>1146404.927193974</v>
      </c>
    </row>
    <row r="147" spans="1:3">
      <c r="A147">
        <v>145</v>
      </c>
      <c r="B147">
        <v>10570331.80963583</v>
      </c>
      <c r="C147">
        <v>1154353.258195017</v>
      </c>
    </row>
    <row r="148" spans="1:3">
      <c r="A148">
        <v>146</v>
      </c>
      <c r="B148">
        <v>10563614.69212393</v>
      </c>
      <c r="C148">
        <v>1157101.421020736</v>
      </c>
    </row>
    <row r="149" spans="1:3">
      <c r="A149">
        <v>147</v>
      </c>
      <c r="B149">
        <v>10565199.49785099</v>
      </c>
      <c r="C149">
        <v>1156622.044544713</v>
      </c>
    </row>
    <row r="150" spans="1:3">
      <c r="A150">
        <v>148</v>
      </c>
      <c r="B150">
        <v>10534613.69296844</v>
      </c>
      <c r="C150">
        <v>1167843.877096674</v>
      </c>
    </row>
    <row r="151" spans="1:3">
      <c r="A151">
        <v>149</v>
      </c>
      <c r="B151">
        <v>10522670.42025801</v>
      </c>
      <c r="C151">
        <v>1172419.58023765</v>
      </c>
    </row>
    <row r="152" spans="1:3">
      <c r="A152">
        <v>150</v>
      </c>
      <c r="B152">
        <v>10524006.68138966</v>
      </c>
      <c r="C152">
        <v>1171852.844633643</v>
      </c>
    </row>
    <row r="153" spans="1:3">
      <c r="A153">
        <v>151</v>
      </c>
      <c r="B153">
        <v>10497818.98620457</v>
      </c>
      <c r="C153">
        <v>1182512.927766214</v>
      </c>
    </row>
    <row r="154" spans="1:3">
      <c r="A154">
        <v>152</v>
      </c>
      <c r="B154">
        <v>10479507.62508168</v>
      </c>
      <c r="C154">
        <v>1190940.793352727</v>
      </c>
    </row>
    <row r="155" spans="1:3">
      <c r="A155">
        <v>153</v>
      </c>
      <c r="B155">
        <v>10473100.37328236</v>
      </c>
      <c r="C155">
        <v>1193652.29287647</v>
      </c>
    </row>
    <row r="156" spans="1:3">
      <c r="A156">
        <v>154</v>
      </c>
      <c r="B156">
        <v>10472670.59025716</v>
      </c>
      <c r="C156">
        <v>1193578.518136555</v>
      </c>
    </row>
    <row r="157" spans="1:3">
      <c r="A157">
        <v>155</v>
      </c>
      <c r="B157">
        <v>10441084.69383597</v>
      </c>
      <c r="C157">
        <v>1207378.779744661</v>
      </c>
    </row>
    <row r="158" spans="1:3">
      <c r="A158">
        <v>156</v>
      </c>
      <c r="B158">
        <v>10423916.26364224</v>
      </c>
      <c r="C158">
        <v>1216723.833580262</v>
      </c>
    </row>
    <row r="159" spans="1:3">
      <c r="A159">
        <v>157</v>
      </c>
      <c r="B159">
        <v>10413488.74238303</v>
      </c>
      <c r="C159">
        <v>1221173.552120107</v>
      </c>
    </row>
    <row r="160" spans="1:3">
      <c r="A160">
        <v>158</v>
      </c>
      <c r="B160">
        <v>10414082.0024313</v>
      </c>
      <c r="C160">
        <v>1221700.672724775</v>
      </c>
    </row>
    <row r="161" spans="1:3">
      <c r="A161">
        <v>159</v>
      </c>
      <c r="B161">
        <v>10404512.81449789</v>
      </c>
      <c r="C161">
        <v>1225901.034262211</v>
      </c>
    </row>
    <row r="162" spans="1:3">
      <c r="A162">
        <v>160</v>
      </c>
      <c r="B162">
        <v>10405264.58750781</v>
      </c>
      <c r="C162">
        <v>1224968.98120575</v>
      </c>
    </row>
    <row r="163" spans="1:3">
      <c r="A163">
        <v>161</v>
      </c>
      <c r="B163">
        <v>10383105.69270572</v>
      </c>
      <c r="C163">
        <v>1237742.81040941</v>
      </c>
    </row>
    <row r="164" spans="1:3">
      <c r="A164">
        <v>162</v>
      </c>
      <c r="B164">
        <v>10367818.18194102</v>
      </c>
      <c r="C164">
        <v>1248237.525551498</v>
      </c>
    </row>
    <row r="165" spans="1:3">
      <c r="A165">
        <v>163</v>
      </c>
      <c r="B165">
        <v>10345437.70610802</v>
      </c>
      <c r="C165">
        <v>1261210.488071267</v>
      </c>
    </row>
    <row r="166" spans="1:3">
      <c r="A166">
        <v>164</v>
      </c>
      <c r="B166">
        <v>10327122.63128856</v>
      </c>
      <c r="C166">
        <v>1272214.294321239</v>
      </c>
    </row>
    <row r="167" spans="1:3">
      <c r="A167">
        <v>165</v>
      </c>
      <c r="B167">
        <v>10310103.15878713</v>
      </c>
      <c r="C167">
        <v>1283677.201842451</v>
      </c>
    </row>
    <row r="168" spans="1:3">
      <c r="A168">
        <v>166</v>
      </c>
      <c r="B168">
        <v>10287523.03355983</v>
      </c>
      <c r="C168">
        <v>1295147.100901716</v>
      </c>
    </row>
    <row r="169" spans="1:3">
      <c r="A169">
        <v>167</v>
      </c>
      <c r="B169">
        <v>10271474.44938231</v>
      </c>
      <c r="C169">
        <v>1303736.167358434</v>
      </c>
    </row>
    <row r="170" spans="1:3">
      <c r="A170">
        <v>168</v>
      </c>
      <c r="B170">
        <v>10262094.47867633</v>
      </c>
      <c r="C170">
        <v>1310329.842630788</v>
      </c>
    </row>
    <row r="171" spans="1:3">
      <c r="A171">
        <v>169</v>
      </c>
      <c r="B171">
        <v>10262641.42951067</v>
      </c>
      <c r="C171">
        <v>1309855.578436746</v>
      </c>
    </row>
    <row r="172" spans="1:3">
      <c r="A172">
        <v>170</v>
      </c>
      <c r="B172">
        <v>10260162.26485298</v>
      </c>
      <c r="C172">
        <v>1313115.65501153</v>
      </c>
    </row>
    <row r="173" spans="1:3">
      <c r="A173">
        <v>171</v>
      </c>
      <c r="B173">
        <v>10260449.36569311</v>
      </c>
      <c r="C173">
        <v>1313176.156263755</v>
      </c>
    </row>
    <row r="174" spans="1:3">
      <c r="A174">
        <v>172</v>
      </c>
      <c r="B174">
        <v>10245747.33003429</v>
      </c>
      <c r="C174">
        <v>1323448.657562963</v>
      </c>
    </row>
    <row r="175" spans="1:3">
      <c r="A175">
        <v>173</v>
      </c>
      <c r="B175">
        <v>10240534.64503946</v>
      </c>
      <c r="C175">
        <v>1328387.628070961</v>
      </c>
    </row>
    <row r="176" spans="1:3">
      <c r="A176">
        <v>174</v>
      </c>
      <c r="B176">
        <v>10240516.53145447</v>
      </c>
      <c r="C176">
        <v>1328220.147985599</v>
      </c>
    </row>
    <row r="177" spans="1:3">
      <c r="A177">
        <v>175</v>
      </c>
      <c r="B177">
        <v>10223840.88387075</v>
      </c>
      <c r="C177">
        <v>1340847.40250244</v>
      </c>
    </row>
    <row r="178" spans="1:3">
      <c r="A178">
        <v>176</v>
      </c>
      <c r="B178">
        <v>10216551.65542517</v>
      </c>
      <c r="C178">
        <v>1346455.601869259</v>
      </c>
    </row>
    <row r="179" spans="1:3">
      <c r="A179">
        <v>177</v>
      </c>
      <c r="B179">
        <v>10216967.26157246</v>
      </c>
      <c r="C179">
        <v>1346466.45008785</v>
      </c>
    </row>
    <row r="180" spans="1:3">
      <c r="A180">
        <v>178</v>
      </c>
      <c r="B180">
        <v>10202418.76114221</v>
      </c>
      <c r="C180">
        <v>1357811.530035746</v>
      </c>
    </row>
    <row r="181" spans="1:3">
      <c r="A181">
        <v>179</v>
      </c>
      <c r="B181">
        <v>10192315.87965337</v>
      </c>
      <c r="C181">
        <v>1365636.635218648</v>
      </c>
    </row>
    <row r="182" spans="1:3">
      <c r="A182">
        <v>180</v>
      </c>
      <c r="B182">
        <v>10188557.13336677</v>
      </c>
      <c r="C182">
        <v>1368670.453457615</v>
      </c>
    </row>
    <row r="183" spans="1:3">
      <c r="A183">
        <v>181</v>
      </c>
      <c r="B183">
        <v>10188735.47412788</v>
      </c>
      <c r="C183">
        <v>1368398.250618702</v>
      </c>
    </row>
    <row r="184" spans="1:3">
      <c r="A184">
        <v>182</v>
      </c>
      <c r="B184">
        <v>10171138.86820783</v>
      </c>
      <c r="C184">
        <v>1383950.939303094</v>
      </c>
    </row>
    <row r="185" spans="1:3">
      <c r="A185">
        <v>183</v>
      </c>
      <c r="B185">
        <v>10161810.22804973</v>
      </c>
      <c r="C185">
        <v>1391190.133429419</v>
      </c>
    </row>
    <row r="186" spans="1:3">
      <c r="A186">
        <v>184</v>
      </c>
      <c r="B186">
        <v>10156020.07113977</v>
      </c>
      <c r="C186">
        <v>1396931.40571172</v>
      </c>
    </row>
    <row r="187" spans="1:3">
      <c r="A187">
        <v>185</v>
      </c>
      <c r="B187">
        <v>10156225.61065556</v>
      </c>
      <c r="C187">
        <v>1396081.097462956</v>
      </c>
    </row>
    <row r="188" spans="1:3">
      <c r="A188">
        <v>186</v>
      </c>
      <c r="B188">
        <v>10151071.99425282</v>
      </c>
      <c r="C188">
        <v>1401251.499044677</v>
      </c>
    </row>
    <row r="189" spans="1:3">
      <c r="A189">
        <v>187</v>
      </c>
      <c r="B189">
        <v>10151606.10358862</v>
      </c>
      <c r="C189">
        <v>1401752.072891049</v>
      </c>
    </row>
    <row r="190" spans="1:3">
      <c r="A190">
        <v>188</v>
      </c>
      <c r="B190">
        <v>10139288.74971396</v>
      </c>
      <c r="C190">
        <v>1410865.7339301</v>
      </c>
    </row>
    <row r="191" spans="1:3">
      <c r="A191">
        <v>189</v>
      </c>
      <c r="B191">
        <v>10130840.33730078</v>
      </c>
      <c r="C191">
        <v>1416118.396880928</v>
      </c>
    </row>
    <row r="192" spans="1:3">
      <c r="A192">
        <v>190</v>
      </c>
      <c r="B192">
        <v>10118795.37168643</v>
      </c>
      <c r="C192">
        <v>1426968.088227388</v>
      </c>
    </row>
    <row r="193" spans="1:3">
      <c r="A193">
        <v>191</v>
      </c>
      <c r="B193">
        <v>10108855.39855328</v>
      </c>
      <c r="C193">
        <v>1436203.386124987</v>
      </c>
    </row>
    <row r="194" spans="1:3">
      <c r="A194">
        <v>192</v>
      </c>
      <c r="B194">
        <v>10099549.33539084</v>
      </c>
      <c r="C194">
        <v>1444153.710446656</v>
      </c>
    </row>
    <row r="195" spans="1:3">
      <c r="A195">
        <v>193</v>
      </c>
      <c r="B195">
        <v>10087424.80582751</v>
      </c>
      <c r="C195">
        <v>1460159.078691383</v>
      </c>
    </row>
    <row r="196" spans="1:3">
      <c r="A196">
        <v>194</v>
      </c>
      <c r="B196">
        <v>10078768.01593945</v>
      </c>
      <c r="C196">
        <v>1472222.822791667</v>
      </c>
    </row>
    <row r="197" spans="1:3">
      <c r="A197">
        <v>195</v>
      </c>
      <c r="B197">
        <v>10073638.61846584</v>
      </c>
      <c r="C197">
        <v>1477951.683067643</v>
      </c>
    </row>
    <row r="198" spans="1:3">
      <c r="A198">
        <v>196</v>
      </c>
      <c r="B198">
        <v>10073974.11188022</v>
      </c>
      <c r="C198">
        <v>1478030.349610683</v>
      </c>
    </row>
    <row r="199" spans="1:3">
      <c r="A199">
        <v>197</v>
      </c>
      <c r="B199">
        <v>10070725.48192055</v>
      </c>
      <c r="C199">
        <v>1481839.576381394</v>
      </c>
    </row>
    <row r="200" spans="1:3">
      <c r="A200">
        <v>198</v>
      </c>
      <c r="B200">
        <v>10070709.83454125</v>
      </c>
      <c r="C200">
        <v>1481090.040566337</v>
      </c>
    </row>
    <row r="201" spans="1:3">
      <c r="A201">
        <v>199</v>
      </c>
      <c r="B201">
        <v>10063249.42170352</v>
      </c>
      <c r="C201">
        <v>1489386.102602905</v>
      </c>
    </row>
    <row r="202" spans="1:3">
      <c r="A202">
        <v>200</v>
      </c>
      <c r="B202">
        <v>10060603.45439805</v>
      </c>
      <c r="C202">
        <v>1491512.68412494</v>
      </c>
    </row>
    <row r="203" spans="1:3">
      <c r="A203">
        <v>201</v>
      </c>
      <c r="B203">
        <v>10060793.90939271</v>
      </c>
      <c r="C203">
        <v>1491320.441281117</v>
      </c>
    </row>
    <row r="204" spans="1:3">
      <c r="A204">
        <v>202</v>
      </c>
      <c r="B204">
        <v>10051617.49701798</v>
      </c>
      <c r="C204">
        <v>1502206.241207214</v>
      </c>
    </row>
    <row r="205" spans="1:3">
      <c r="A205">
        <v>203</v>
      </c>
      <c r="B205">
        <v>10047882.13058773</v>
      </c>
      <c r="C205">
        <v>1507031.081472492</v>
      </c>
    </row>
    <row r="206" spans="1:3">
      <c r="A206">
        <v>204</v>
      </c>
      <c r="B206">
        <v>10048126.48884918</v>
      </c>
      <c r="C206">
        <v>1506671.653385535</v>
      </c>
    </row>
    <row r="207" spans="1:3">
      <c r="A207">
        <v>205</v>
      </c>
      <c r="B207">
        <v>10040428.50731229</v>
      </c>
      <c r="C207">
        <v>1516492.403214633</v>
      </c>
    </row>
    <row r="208" spans="1:3">
      <c r="A208">
        <v>206</v>
      </c>
      <c r="B208">
        <v>10035138.45680579</v>
      </c>
      <c r="C208">
        <v>1523935.06457895</v>
      </c>
    </row>
    <row r="209" spans="1:3">
      <c r="A209">
        <v>207</v>
      </c>
      <c r="B209">
        <v>10033258.01553619</v>
      </c>
      <c r="C209">
        <v>1526615.931593729</v>
      </c>
    </row>
    <row r="210" spans="1:3">
      <c r="A210">
        <v>208</v>
      </c>
      <c r="B210">
        <v>10033563.53968276</v>
      </c>
      <c r="C210">
        <v>1526717.576541107</v>
      </c>
    </row>
    <row r="211" spans="1:3">
      <c r="A211">
        <v>209</v>
      </c>
      <c r="B211">
        <v>10023976.77973507</v>
      </c>
      <c r="C211">
        <v>1539309.955376612</v>
      </c>
    </row>
    <row r="212" spans="1:3">
      <c r="A212">
        <v>210</v>
      </c>
      <c r="B212">
        <v>10018772.41152207</v>
      </c>
      <c r="C212">
        <v>1547920.045851242</v>
      </c>
    </row>
    <row r="213" spans="1:3">
      <c r="A213">
        <v>211</v>
      </c>
      <c r="B213">
        <v>10015580.62718882</v>
      </c>
      <c r="C213">
        <v>1552172.112590535</v>
      </c>
    </row>
    <row r="214" spans="1:3">
      <c r="A214">
        <v>212</v>
      </c>
      <c r="B214">
        <v>10015849.06595321</v>
      </c>
      <c r="C214">
        <v>1552833.660205863</v>
      </c>
    </row>
    <row r="215" spans="1:3">
      <c r="A215">
        <v>213</v>
      </c>
      <c r="B215">
        <v>10012967.14031232</v>
      </c>
      <c r="C215">
        <v>1556342.447380414</v>
      </c>
    </row>
    <row r="216" spans="1:3">
      <c r="A216">
        <v>214</v>
      </c>
      <c r="B216">
        <v>10013052.25775655</v>
      </c>
      <c r="C216">
        <v>1555394.983782344</v>
      </c>
    </row>
    <row r="217" spans="1:3">
      <c r="A217">
        <v>215</v>
      </c>
      <c r="B217">
        <v>10007229.52272884</v>
      </c>
      <c r="C217">
        <v>1567719.945490181</v>
      </c>
    </row>
    <row r="218" spans="1:3">
      <c r="A218">
        <v>216</v>
      </c>
      <c r="B218">
        <v>10003467.42611207</v>
      </c>
      <c r="C218">
        <v>1577671.09418454</v>
      </c>
    </row>
    <row r="219" spans="1:3">
      <c r="A219">
        <v>217</v>
      </c>
      <c r="B219">
        <v>9997881.892020939</v>
      </c>
      <c r="C219">
        <v>1589295.67168841</v>
      </c>
    </row>
    <row r="220" spans="1:3">
      <c r="A220">
        <v>218</v>
      </c>
      <c r="B220">
        <v>9993440.657512186</v>
      </c>
      <c r="C220">
        <v>1599094.782150537</v>
      </c>
    </row>
    <row r="221" spans="1:3">
      <c r="A221">
        <v>219</v>
      </c>
      <c r="B221">
        <v>9989629.792228498</v>
      </c>
      <c r="C221">
        <v>1609507.620018859</v>
      </c>
    </row>
    <row r="222" spans="1:3">
      <c r="A222">
        <v>220</v>
      </c>
      <c r="B222">
        <v>9983560.033681346</v>
      </c>
      <c r="C222">
        <v>1618634.167757791</v>
      </c>
    </row>
    <row r="223" spans="1:3">
      <c r="A223">
        <v>221</v>
      </c>
      <c r="B223">
        <v>9979056.314140478</v>
      </c>
      <c r="C223">
        <v>1625458.320642842</v>
      </c>
    </row>
    <row r="224" spans="1:3">
      <c r="A224">
        <v>222</v>
      </c>
      <c r="B224">
        <v>9976544.100433914</v>
      </c>
      <c r="C224">
        <v>1631219.319568721</v>
      </c>
    </row>
    <row r="225" spans="1:3">
      <c r="A225">
        <v>223</v>
      </c>
      <c r="B225">
        <v>9976703.755267011</v>
      </c>
      <c r="C225">
        <v>1630649.807092777</v>
      </c>
    </row>
    <row r="226" spans="1:3">
      <c r="A226">
        <v>224</v>
      </c>
      <c r="B226">
        <v>9974872.053771369</v>
      </c>
      <c r="C226">
        <v>1634690.23059526</v>
      </c>
    </row>
    <row r="227" spans="1:3">
      <c r="A227">
        <v>225</v>
      </c>
      <c r="B227">
        <v>9974871.178013258</v>
      </c>
      <c r="C227">
        <v>1634237.662357362</v>
      </c>
    </row>
    <row r="228" spans="1:3">
      <c r="A228">
        <v>226</v>
      </c>
      <c r="B228">
        <v>9971555.018844664</v>
      </c>
      <c r="C228">
        <v>1643127.297942169</v>
      </c>
    </row>
    <row r="229" spans="1:3">
      <c r="A229">
        <v>227</v>
      </c>
      <c r="B229">
        <v>9970408.191028688</v>
      </c>
      <c r="C229">
        <v>1647167.814965895</v>
      </c>
    </row>
    <row r="230" spans="1:3">
      <c r="A230">
        <v>228</v>
      </c>
      <c r="B230">
        <v>9970648.765234247</v>
      </c>
      <c r="C230">
        <v>1647119.564878203</v>
      </c>
    </row>
    <row r="231" spans="1:3">
      <c r="A231">
        <v>229</v>
      </c>
      <c r="B231">
        <v>9966358.571221096</v>
      </c>
      <c r="C231">
        <v>1658345.861528996</v>
      </c>
    </row>
    <row r="232" spans="1:3">
      <c r="A232">
        <v>230</v>
      </c>
      <c r="B232">
        <v>9964725.133094661</v>
      </c>
      <c r="C232">
        <v>1662736.362212775</v>
      </c>
    </row>
    <row r="233" spans="1:3">
      <c r="A233">
        <v>231</v>
      </c>
      <c r="B233">
        <v>9964898.732739359</v>
      </c>
      <c r="C233">
        <v>1662775.867461505</v>
      </c>
    </row>
    <row r="234" spans="1:3">
      <c r="A234">
        <v>232</v>
      </c>
      <c r="B234">
        <v>9961546.858122109</v>
      </c>
      <c r="C234">
        <v>1672369.841427124</v>
      </c>
    </row>
    <row r="235" spans="1:3">
      <c r="A235">
        <v>233</v>
      </c>
      <c r="B235">
        <v>9959394.055333175</v>
      </c>
      <c r="C235">
        <v>1678695.719226854</v>
      </c>
    </row>
    <row r="236" spans="1:3">
      <c r="A236">
        <v>234</v>
      </c>
      <c r="B236">
        <v>9958629.313078707</v>
      </c>
      <c r="C236">
        <v>1680910.351679226</v>
      </c>
    </row>
    <row r="237" spans="1:3">
      <c r="A237">
        <v>235</v>
      </c>
      <c r="B237">
        <v>9958665.994053962</v>
      </c>
      <c r="C237">
        <v>1681433.349601028</v>
      </c>
    </row>
    <row r="238" spans="1:3">
      <c r="A238">
        <v>236</v>
      </c>
      <c r="B238">
        <v>9954728.86924018</v>
      </c>
      <c r="C238">
        <v>1694936.279717591</v>
      </c>
    </row>
    <row r="239" spans="1:3">
      <c r="A239">
        <v>237</v>
      </c>
      <c r="B239">
        <v>9952540.301471854</v>
      </c>
      <c r="C239">
        <v>1701769.486326234</v>
      </c>
    </row>
    <row r="240" spans="1:3">
      <c r="A240">
        <v>238</v>
      </c>
      <c r="B240">
        <v>9951375.127012821</v>
      </c>
      <c r="C240">
        <v>1707111.538665018</v>
      </c>
    </row>
    <row r="241" spans="1:3">
      <c r="A241">
        <v>239</v>
      </c>
      <c r="B241">
        <v>9951411.317869745</v>
      </c>
      <c r="C241">
        <v>1706067.670768037</v>
      </c>
    </row>
    <row r="242" spans="1:3">
      <c r="A242">
        <v>240</v>
      </c>
      <c r="B242">
        <v>9951154.416020621</v>
      </c>
      <c r="C242">
        <v>1710434.094868015</v>
      </c>
    </row>
    <row r="243" spans="1:3">
      <c r="A243">
        <v>241</v>
      </c>
      <c r="B243">
        <v>9951274.611010112</v>
      </c>
      <c r="C243">
        <v>1711274.394165223</v>
      </c>
    </row>
    <row r="244" spans="1:3">
      <c r="A244">
        <v>242</v>
      </c>
      <c r="B244">
        <v>9948557.313666187</v>
      </c>
      <c r="C244">
        <v>1717135.304241796</v>
      </c>
    </row>
    <row r="245" spans="1:3">
      <c r="A245">
        <v>243</v>
      </c>
      <c r="B245">
        <v>9946704.531439412</v>
      </c>
      <c r="C245">
        <v>1719032.658501554</v>
      </c>
    </row>
    <row r="246" spans="1:3">
      <c r="A246">
        <v>244</v>
      </c>
      <c r="B246">
        <v>9944375.639792655</v>
      </c>
      <c r="C246">
        <v>1725802.642194415</v>
      </c>
    </row>
    <row r="247" spans="1:3">
      <c r="A247">
        <v>245</v>
      </c>
      <c r="B247">
        <v>9942468.490951657</v>
      </c>
      <c r="C247">
        <v>1731174.041120274</v>
      </c>
    </row>
    <row r="248" spans="1:3">
      <c r="A248">
        <v>246</v>
      </c>
      <c r="B248">
        <v>9940699.174781231</v>
      </c>
      <c r="C248">
        <v>1734082.754801184</v>
      </c>
    </row>
    <row r="249" spans="1:3">
      <c r="A249">
        <v>247</v>
      </c>
      <c r="B249">
        <v>9938466.629852615</v>
      </c>
      <c r="C249">
        <v>1748175.62244854</v>
      </c>
    </row>
    <row r="250" spans="1:3">
      <c r="A250">
        <v>248</v>
      </c>
      <c r="B250">
        <v>9936993.06052639</v>
      </c>
      <c r="C250">
        <v>1759600.507433649</v>
      </c>
    </row>
    <row r="251" spans="1:3">
      <c r="A251">
        <v>249</v>
      </c>
      <c r="B251">
        <v>9936111.937873216</v>
      </c>
      <c r="C251">
        <v>1764054.959173154</v>
      </c>
    </row>
    <row r="252" spans="1:3">
      <c r="A252">
        <v>250</v>
      </c>
      <c r="B252">
        <v>9936325.242451893</v>
      </c>
      <c r="C252">
        <v>1764110.359235687</v>
      </c>
    </row>
    <row r="253" spans="1:3">
      <c r="A253">
        <v>251</v>
      </c>
      <c r="B253">
        <v>9936097.702493783</v>
      </c>
      <c r="C253">
        <v>1764776.458931065</v>
      </c>
    </row>
    <row r="254" spans="1:3">
      <c r="A254">
        <v>252</v>
      </c>
      <c r="B254">
        <v>9936138.727313623</v>
      </c>
      <c r="C254">
        <v>1765395.688809139</v>
      </c>
    </row>
    <row r="255" spans="1:3">
      <c r="A255">
        <v>253</v>
      </c>
      <c r="B255">
        <v>9934735.442326844</v>
      </c>
      <c r="C255">
        <v>1770601.099446458</v>
      </c>
    </row>
    <row r="256" spans="1:3">
      <c r="A256">
        <v>254</v>
      </c>
      <c r="B256">
        <v>9934273.159024509</v>
      </c>
      <c r="C256">
        <v>1771410.166890678</v>
      </c>
    </row>
    <row r="257" spans="1:3">
      <c r="A257">
        <v>255</v>
      </c>
      <c r="B257">
        <v>9934296.732484065</v>
      </c>
      <c r="C257">
        <v>1772029.537565235</v>
      </c>
    </row>
    <row r="258" spans="1:3">
      <c r="A258">
        <v>256</v>
      </c>
      <c r="B258">
        <v>9932832.807769408</v>
      </c>
      <c r="C258">
        <v>1778341.037274053</v>
      </c>
    </row>
    <row r="259" spans="1:3">
      <c r="A259">
        <v>257</v>
      </c>
      <c r="B259">
        <v>9932299.737542043</v>
      </c>
      <c r="C259">
        <v>1781326.691660343</v>
      </c>
    </row>
    <row r="260" spans="1:3">
      <c r="A260">
        <v>258</v>
      </c>
      <c r="B260">
        <v>9932387.087175237</v>
      </c>
      <c r="C260">
        <v>1780753.260016185</v>
      </c>
    </row>
    <row r="261" spans="1:3">
      <c r="A261">
        <v>259</v>
      </c>
      <c r="B261">
        <v>9931237.329675015</v>
      </c>
      <c r="C261">
        <v>1786670.314426939</v>
      </c>
    </row>
    <row r="262" spans="1:3">
      <c r="A262">
        <v>260</v>
      </c>
      <c r="B262">
        <v>9930563.652179303</v>
      </c>
      <c r="C262">
        <v>1790642.557403386</v>
      </c>
    </row>
    <row r="263" spans="1:3">
      <c r="A263">
        <v>261</v>
      </c>
      <c r="B263">
        <v>9930628.090751352</v>
      </c>
      <c r="C263">
        <v>1790008.570099382</v>
      </c>
    </row>
    <row r="264" spans="1:3">
      <c r="A264">
        <v>262</v>
      </c>
      <c r="B264">
        <v>9930330.438061543</v>
      </c>
      <c r="C264">
        <v>1792230.37205335</v>
      </c>
    </row>
    <row r="265" spans="1:3">
      <c r="A265">
        <v>263</v>
      </c>
      <c r="B265">
        <v>9930371.173775842</v>
      </c>
      <c r="C265">
        <v>1791714.067442088</v>
      </c>
    </row>
    <row r="266" spans="1:3">
      <c r="A266">
        <v>264</v>
      </c>
      <c r="B266">
        <v>9928760.701382713</v>
      </c>
      <c r="C266">
        <v>1799555.559098591</v>
      </c>
    </row>
    <row r="267" spans="1:3">
      <c r="A267">
        <v>265</v>
      </c>
      <c r="B267">
        <v>9928586.288175577</v>
      </c>
      <c r="C267">
        <v>1801972.648906891</v>
      </c>
    </row>
    <row r="268" spans="1:3">
      <c r="A268">
        <v>266</v>
      </c>
      <c r="B268">
        <v>9928736.488847617</v>
      </c>
      <c r="C268">
        <v>1802843.818201926</v>
      </c>
    </row>
    <row r="269" spans="1:3">
      <c r="A269">
        <v>267</v>
      </c>
      <c r="B269">
        <v>9928001.581767913</v>
      </c>
      <c r="C269">
        <v>1803154.019315463</v>
      </c>
    </row>
    <row r="270" spans="1:3">
      <c r="A270">
        <v>268</v>
      </c>
      <c r="B270">
        <v>9927910.725389238</v>
      </c>
      <c r="C270">
        <v>1801398.177413094</v>
      </c>
    </row>
    <row r="271" spans="1:3">
      <c r="A271">
        <v>269</v>
      </c>
      <c r="B271">
        <v>9927218.309375742</v>
      </c>
      <c r="C271">
        <v>1809664.286385098</v>
      </c>
    </row>
    <row r="272" spans="1:3">
      <c r="A272">
        <v>270</v>
      </c>
      <c r="B272">
        <v>9926974.466234347</v>
      </c>
      <c r="C272">
        <v>1818849.167171197</v>
      </c>
    </row>
    <row r="273" spans="1:3">
      <c r="A273">
        <v>271</v>
      </c>
      <c r="B273">
        <v>9927011.349535126</v>
      </c>
      <c r="C273">
        <v>1818774.970448326</v>
      </c>
    </row>
    <row r="274" spans="1:3">
      <c r="A274">
        <v>272</v>
      </c>
      <c r="B274">
        <v>9926367.476157652</v>
      </c>
      <c r="C274">
        <v>1828425.71515815</v>
      </c>
    </row>
    <row r="275" spans="1:3">
      <c r="A275">
        <v>273</v>
      </c>
      <c r="B275">
        <v>9926167.108812233</v>
      </c>
      <c r="C275">
        <v>1837163.963424554</v>
      </c>
    </row>
    <row r="276" spans="1:3">
      <c r="A276">
        <v>274</v>
      </c>
      <c r="B276">
        <v>9926185.789081182</v>
      </c>
      <c r="C276">
        <v>1838188.378738294</v>
      </c>
    </row>
    <row r="277" spans="1:3">
      <c r="A277">
        <v>275</v>
      </c>
      <c r="B277">
        <v>9925338.939389003</v>
      </c>
      <c r="C277">
        <v>1835914.021030026</v>
      </c>
    </row>
    <row r="278" spans="1:3">
      <c r="A278">
        <v>276</v>
      </c>
      <c r="B278">
        <v>9925125.77031938</v>
      </c>
      <c r="C278">
        <v>1836791.979861148</v>
      </c>
    </row>
    <row r="279" spans="1:3">
      <c r="A279">
        <v>277</v>
      </c>
      <c r="B279">
        <v>9925282.482575057</v>
      </c>
      <c r="C279">
        <v>1837146.454933583</v>
      </c>
    </row>
    <row r="280" spans="1:3">
      <c r="A280">
        <v>278</v>
      </c>
      <c r="B280">
        <v>9925091.505464783</v>
      </c>
      <c r="C280">
        <v>1839444.002037368</v>
      </c>
    </row>
    <row r="281" spans="1:3">
      <c r="A281">
        <v>279</v>
      </c>
      <c r="B281">
        <v>9925169.473530343</v>
      </c>
      <c r="C281">
        <v>1838641.280070982</v>
      </c>
    </row>
    <row r="282" spans="1:3">
      <c r="A282">
        <v>280</v>
      </c>
      <c r="B282">
        <v>9924671.274428554</v>
      </c>
      <c r="C282">
        <v>1842088.8900429</v>
      </c>
    </row>
    <row r="283" spans="1:3">
      <c r="A283">
        <v>281</v>
      </c>
      <c r="B283">
        <v>9924520.101616101</v>
      </c>
      <c r="C283">
        <v>1844202.614778989</v>
      </c>
    </row>
    <row r="284" spans="1:3">
      <c r="A284">
        <v>282</v>
      </c>
      <c r="B284">
        <v>9924604.335396975</v>
      </c>
      <c r="C284">
        <v>1843459.280590632</v>
      </c>
    </row>
    <row r="285" spans="1:3">
      <c r="A285">
        <v>283</v>
      </c>
      <c r="B285">
        <v>9924148.758097515</v>
      </c>
      <c r="C285">
        <v>1846872.764204827</v>
      </c>
    </row>
    <row r="286" spans="1:3">
      <c r="A286">
        <v>284</v>
      </c>
      <c r="B286">
        <v>9924059.480448969</v>
      </c>
      <c r="C286">
        <v>1847497.253049392</v>
      </c>
    </row>
    <row r="287" spans="1:3">
      <c r="A287">
        <v>285</v>
      </c>
      <c r="B287">
        <v>9924092.593758622</v>
      </c>
      <c r="C287">
        <v>1847363.529557147</v>
      </c>
    </row>
    <row r="288" spans="1:3">
      <c r="A288">
        <v>286</v>
      </c>
      <c r="B288">
        <v>9923817.669049166</v>
      </c>
      <c r="C288">
        <v>1849534.110590916</v>
      </c>
    </row>
    <row r="289" spans="1:3">
      <c r="A289">
        <v>287</v>
      </c>
      <c r="B289">
        <v>9923867.417623635</v>
      </c>
      <c r="C289">
        <v>1849779.73358911</v>
      </c>
    </row>
    <row r="290" spans="1:3">
      <c r="A290">
        <v>288</v>
      </c>
      <c r="B290">
        <v>9923738.256478423</v>
      </c>
      <c r="C290">
        <v>1850230.148000755</v>
      </c>
    </row>
    <row r="291" spans="1:3">
      <c r="A291">
        <v>289</v>
      </c>
      <c r="B291">
        <v>9923761.787409689</v>
      </c>
      <c r="C291">
        <v>1850453.927000304</v>
      </c>
    </row>
    <row r="292" spans="1:3">
      <c r="A292">
        <v>290</v>
      </c>
      <c r="B292">
        <v>9923681.446018565</v>
      </c>
      <c r="C292">
        <v>1850132.72637421</v>
      </c>
    </row>
    <row r="293" spans="1:3">
      <c r="A293">
        <v>291</v>
      </c>
      <c r="B293">
        <v>9923714.397122828</v>
      </c>
      <c r="C293">
        <v>1850941.390993444</v>
      </c>
    </row>
    <row r="294" spans="1:3">
      <c r="A294">
        <v>292</v>
      </c>
      <c r="B294">
        <v>9923566.516108762</v>
      </c>
      <c r="C294">
        <v>1855481.651442301</v>
      </c>
    </row>
    <row r="295" spans="1:3">
      <c r="A295">
        <v>293</v>
      </c>
      <c r="B295">
        <v>9923662.392999699</v>
      </c>
      <c r="C295">
        <v>1854799.801572273</v>
      </c>
    </row>
    <row r="296" spans="1:3">
      <c r="A296">
        <v>294</v>
      </c>
      <c r="B296">
        <v>9923908.856492413</v>
      </c>
      <c r="C296">
        <v>1862467.660922386</v>
      </c>
    </row>
    <row r="297" spans="1:3">
      <c r="A297">
        <v>295</v>
      </c>
      <c r="B297">
        <v>9923590.375327498</v>
      </c>
      <c r="C297">
        <v>1853622.113382245</v>
      </c>
    </row>
    <row r="298" spans="1:3">
      <c r="A298">
        <v>296</v>
      </c>
      <c r="B298">
        <v>9923683.972094443</v>
      </c>
      <c r="C298">
        <v>1860553.912273797</v>
      </c>
    </row>
    <row r="299" spans="1:3">
      <c r="A299">
        <v>297</v>
      </c>
      <c r="B299">
        <v>9923678.509582391</v>
      </c>
      <c r="C299">
        <v>1858549.948155312</v>
      </c>
    </row>
    <row r="300" spans="1:3">
      <c r="A300">
        <v>298</v>
      </c>
      <c r="B300">
        <v>9923384.209279653</v>
      </c>
      <c r="C300">
        <v>1849339.510890616</v>
      </c>
    </row>
    <row r="301" spans="1:3">
      <c r="A301">
        <v>299</v>
      </c>
      <c r="B301">
        <v>9923517.874778504</v>
      </c>
      <c r="C301">
        <v>1848827.408682406</v>
      </c>
    </row>
    <row r="302" spans="1:3">
      <c r="A302">
        <v>300</v>
      </c>
      <c r="B302">
        <v>9923605.11480643</v>
      </c>
      <c r="C302">
        <v>1841475.10267002</v>
      </c>
    </row>
    <row r="303" spans="1:3">
      <c r="A303">
        <v>301</v>
      </c>
      <c r="B303">
        <v>9923457.298381306</v>
      </c>
      <c r="C303">
        <v>1847527.687437685</v>
      </c>
    </row>
    <row r="304" spans="1:3">
      <c r="A304">
        <v>302</v>
      </c>
      <c r="B304">
        <v>9923569.833295036</v>
      </c>
      <c r="C304">
        <v>1841695.8147034</v>
      </c>
    </row>
    <row r="305" spans="1:3">
      <c r="A305">
        <v>303</v>
      </c>
      <c r="B305">
        <v>9923590.331843548</v>
      </c>
      <c r="C305">
        <v>1849050.911616289</v>
      </c>
    </row>
    <row r="306" spans="1:3">
      <c r="A306">
        <v>304</v>
      </c>
      <c r="B306">
        <v>9923339.103504226</v>
      </c>
      <c r="C306">
        <v>1853959.326535562</v>
      </c>
    </row>
    <row r="307" spans="1:3">
      <c r="A307">
        <v>305</v>
      </c>
      <c r="B307">
        <v>9923443.392494531</v>
      </c>
      <c r="C307">
        <v>1855223.006470459</v>
      </c>
    </row>
    <row r="308" spans="1:3">
      <c r="A308">
        <v>306</v>
      </c>
      <c r="B308">
        <v>9923647.560688006</v>
      </c>
      <c r="C308">
        <v>1854091.151142092</v>
      </c>
    </row>
    <row r="309" spans="1:3">
      <c r="A309">
        <v>307</v>
      </c>
      <c r="B309">
        <v>9923307.827505805</v>
      </c>
      <c r="C309">
        <v>1853816.632960477</v>
      </c>
    </row>
    <row r="310" spans="1:3">
      <c r="A310">
        <v>308</v>
      </c>
      <c r="B310">
        <v>9923253.850977045</v>
      </c>
      <c r="C310">
        <v>1852150.967993079</v>
      </c>
    </row>
    <row r="311" spans="1:3">
      <c r="A311">
        <v>309</v>
      </c>
      <c r="B311">
        <v>9923215.390442604</v>
      </c>
      <c r="C311">
        <v>1852024.916698568</v>
      </c>
    </row>
    <row r="312" spans="1:3">
      <c r="A312">
        <v>310</v>
      </c>
      <c r="B312">
        <v>9923354.067910664</v>
      </c>
      <c r="C312">
        <v>1850644.718523918</v>
      </c>
    </row>
    <row r="313" spans="1:3">
      <c r="A313">
        <v>311</v>
      </c>
      <c r="B313">
        <v>9923289.559114041</v>
      </c>
      <c r="C313">
        <v>1852394.861509891</v>
      </c>
    </row>
    <row r="314" spans="1:3">
      <c r="A314">
        <v>312</v>
      </c>
      <c r="B314">
        <v>9923256.75764421</v>
      </c>
      <c r="C314">
        <v>1852510.229519788</v>
      </c>
    </row>
    <row r="315" spans="1:3">
      <c r="A315">
        <v>313</v>
      </c>
      <c r="B315">
        <v>9923188.381579196</v>
      </c>
      <c r="C315">
        <v>1852167.977546755</v>
      </c>
    </row>
    <row r="316" spans="1:3">
      <c r="A316">
        <v>314</v>
      </c>
      <c r="B316">
        <v>9923298.144519392</v>
      </c>
      <c r="C316">
        <v>1851028.179366852</v>
      </c>
    </row>
    <row r="317" spans="1:3">
      <c r="A317">
        <v>315</v>
      </c>
      <c r="B317">
        <v>9923219.644867294</v>
      </c>
      <c r="C317">
        <v>1851796.188834636</v>
      </c>
    </row>
    <row r="318" spans="1:3">
      <c r="A318">
        <v>316</v>
      </c>
      <c r="B318">
        <v>9923248.90573266</v>
      </c>
      <c r="C318">
        <v>1852132.10917975</v>
      </c>
    </row>
    <row r="319" spans="1:3">
      <c r="A319">
        <v>317</v>
      </c>
      <c r="B319">
        <v>9923173.243125893</v>
      </c>
      <c r="C319">
        <v>1851860.254379924</v>
      </c>
    </row>
    <row r="320" spans="1:3">
      <c r="A320">
        <v>318</v>
      </c>
      <c r="B320">
        <v>9923148.682018343</v>
      </c>
      <c r="C320">
        <v>1858045.464417294</v>
      </c>
    </row>
    <row r="321" spans="1:3">
      <c r="A321">
        <v>319</v>
      </c>
      <c r="B321">
        <v>9923193.217509666</v>
      </c>
      <c r="C321">
        <v>1858142.618023325</v>
      </c>
    </row>
    <row r="322" spans="1:3">
      <c r="A322">
        <v>320</v>
      </c>
      <c r="B322">
        <v>9923192.707382033</v>
      </c>
      <c r="C322">
        <v>1863035.98222646</v>
      </c>
    </row>
    <row r="323" spans="1:3">
      <c r="A323">
        <v>321</v>
      </c>
      <c r="B323">
        <v>9923187.058116216</v>
      </c>
      <c r="C323">
        <v>1854261.531128073</v>
      </c>
    </row>
    <row r="324" spans="1:3">
      <c r="A324">
        <v>322</v>
      </c>
      <c r="B324">
        <v>9923403.864712739</v>
      </c>
      <c r="C324">
        <v>1861153.442822902</v>
      </c>
    </row>
    <row r="325" spans="1:3">
      <c r="A325">
        <v>323</v>
      </c>
      <c r="B325">
        <v>9923200.312985703</v>
      </c>
      <c r="C325">
        <v>1859682.45175675</v>
      </c>
    </row>
    <row r="326" spans="1:3">
      <c r="A326">
        <v>324</v>
      </c>
      <c r="B326">
        <v>9923326.754030025</v>
      </c>
      <c r="C326">
        <v>1855612.563389988</v>
      </c>
    </row>
    <row r="327" spans="1:3">
      <c r="A327">
        <v>325</v>
      </c>
      <c r="B327">
        <v>9923234.869716132</v>
      </c>
      <c r="C327">
        <v>1858810.741621427</v>
      </c>
    </row>
    <row r="328" spans="1:3">
      <c r="A328">
        <v>326</v>
      </c>
      <c r="B328">
        <v>9923145.132004814</v>
      </c>
      <c r="C328">
        <v>1848419.404597587</v>
      </c>
    </row>
    <row r="329" spans="1:3">
      <c r="A329">
        <v>327</v>
      </c>
      <c r="B329">
        <v>9923210.712103594</v>
      </c>
      <c r="C329">
        <v>1851340.091078829</v>
      </c>
    </row>
    <row r="330" spans="1:3">
      <c r="A330">
        <v>328</v>
      </c>
      <c r="B330">
        <v>9923469.958183022</v>
      </c>
      <c r="C330">
        <v>1850663.035123674</v>
      </c>
    </row>
    <row r="331" spans="1:3">
      <c r="A331">
        <v>329</v>
      </c>
      <c r="B331">
        <v>9923271.939383777</v>
      </c>
      <c r="C331">
        <v>1848297.986349544</v>
      </c>
    </row>
    <row r="332" spans="1:3">
      <c r="A332">
        <v>330</v>
      </c>
      <c r="B332">
        <v>9923325.549609788</v>
      </c>
      <c r="C332">
        <v>1847081.873623793</v>
      </c>
    </row>
    <row r="333" spans="1:3">
      <c r="A333">
        <v>331</v>
      </c>
      <c r="B333">
        <v>9923210.419537472</v>
      </c>
      <c r="C333">
        <v>1850138.776982656</v>
      </c>
    </row>
    <row r="334" spans="1:3">
      <c r="A334">
        <v>332</v>
      </c>
      <c r="B334">
        <v>9923331.738194579</v>
      </c>
      <c r="C334">
        <v>1843270.408610183</v>
      </c>
    </row>
    <row r="335" spans="1:3">
      <c r="A335">
        <v>333</v>
      </c>
      <c r="B335">
        <v>9923139.541025108</v>
      </c>
      <c r="C335">
        <v>1850690.117862796</v>
      </c>
    </row>
    <row r="336" spans="1:3">
      <c r="A336">
        <v>334</v>
      </c>
      <c r="B336">
        <v>9923358.009821931</v>
      </c>
      <c r="C336">
        <v>1847100.536992789</v>
      </c>
    </row>
    <row r="337" spans="1:3">
      <c r="A337">
        <v>335</v>
      </c>
      <c r="B337">
        <v>9923186.12136014</v>
      </c>
      <c r="C337">
        <v>1850320.745860834</v>
      </c>
    </row>
    <row r="338" spans="1:3">
      <c r="A338">
        <v>336</v>
      </c>
      <c r="B338">
        <v>9923181.328135917</v>
      </c>
      <c r="C338">
        <v>1848884.848679022</v>
      </c>
    </row>
    <row r="339" spans="1:3">
      <c r="A339">
        <v>337</v>
      </c>
      <c r="B339">
        <v>9923092.903131412</v>
      </c>
      <c r="C339">
        <v>1850862.955789682</v>
      </c>
    </row>
    <row r="340" spans="1:3">
      <c r="A340">
        <v>338</v>
      </c>
      <c r="B340">
        <v>9923378.014188938</v>
      </c>
      <c r="C340">
        <v>1858157.718038668</v>
      </c>
    </row>
    <row r="341" spans="1:3">
      <c r="A341">
        <v>339</v>
      </c>
      <c r="B341">
        <v>9923121.823840622</v>
      </c>
      <c r="C341">
        <v>1851116.530782741</v>
      </c>
    </row>
    <row r="342" spans="1:3">
      <c r="A342">
        <v>340</v>
      </c>
      <c r="B342">
        <v>9923175.248027869</v>
      </c>
      <c r="C342">
        <v>1847932.644569435</v>
      </c>
    </row>
    <row r="343" spans="1:3">
      <c r="A343">
        <v>341</v>
      </c>
      <c r="B343">
        <v>9923076.440886324</v>
      </c>
      <c r="C343">
        <v>1850632.277265633</v>
      </c>
    </row>
    <row r="344" spans="1:3">
      <c r="A344">
        <v>342</v>
      </c>
      <c r="B344">
        <v>9923147.201589715</v>
      </c>
      <c r="C344">
        <v>1851153.202603915</v>
      </c>
    </row>
    <row r="345" spans="1:3">
      <c r="A345">
        <v>343</v>
      </c>
      <c r="B345">
        <v>9923213.724549547</v>
      </c>
      <c r="C345">
        <v>1850517.33601411</v>
      </c>
    </row>
    <row r="346" spans="1:3">
      <c r="A346">
        <v>344</v>
      </c>
      <c r="B346">
        <v>9923175.42436371</v>
      </c>
      <c r="C346">
        <v>1850900.61452888</v>
      </c>
    </row>
    <row r="347" spans="1:3">
      <c r="A347">
        <v>345</v>
      </c>
      <c r="B347">
        <v>9923118.828658</v>
      </c>
      <c r="C347">
        <v>1850576.643719653</v>
      </c>
    </row>
    <row r="348" spans="1:3">
      <c r="A348">
        <v>346</v>
      </c>
      <c r="B348">
        <v>9923139.275722414</v>
      </c>
      <c r="C348">
        <v>1850517.146713282</v>
      </c>
    </row>
    <row r="349" spans="1:3">
      <c r="A349">
        <v>347</v>
      </c>
      <c r="B349">
        <v>9923117.1917098</v>
      </c>
      <c r="C349">
        <v>1850213.251416265</v>
      </c>
    </row>
    <row r="350" spans="1:3">
      <c r="A350">
        <v>348</v>
      </c>
      <c r="B350">
        <v>9923070.488771182</v>
      </c>
      <c r="C350">
        <v>1850663.740955553</v>
      </c>
    </row>
    <row r="351" spans="1:3">
      <c r="A351">
        <v>349</v>
      </c>
      <c r="B351">
        <v>9923101.745687166</v>
      </c>
      <c r="C351">
        <v>1852078.591627675</v>
      </c>
    </row>
    <row r="352" spans="1:3">
      <c r="A352">
        <v>350</v>
      </c>
      <c r="B352">
        <v>9923055.610214408</v>
      </c>
      <c r="C352">
        <v>1852087.302497061</v>
      </c>
    </row>
    <row r="353" spans="1:3">
      <c r="A353">
        <v>351</v>
      </c>
      <c r="B353">
        <v>9923100.384248298</v>
      </c>
      <c r="C353">
        <v>1850823.600079906</v>
      </c>
    </row>
    <row r="354" spans="1:3">
      <c r="A354">
        <v>352</v>
      </c>
      <c r="B354">
        <v>9923098.306250067</v>
      </c>
      <c r="C354">
        <v>1852911.407533459</v>
      </c>
    </row>
    <row r="355" spans="1:3">
      <c r="A355">
        <v>353</v>
      </c>
      <c r="B355">
        <v>9923081.701515937</v>
      </c>
      <c r="C355">
        <v>1854618.391124749</v>
      </c>
    </row>
    <row r="356" spans="1:3">
      <c r="A356">
        <v>354</v>
      </c>
      <c r="B356">
        <v>9923041.990858972</v>
      </c>
      <c r="C356">
        <v>1853321.717063802</v>
      </c>
    </row>
    <row r="357" spans="1:3">
      <c r="A357">
        <v>355</v>
      </c>
      <c r="B357">
        <v>9923095.789798075</v>
      </c>
      <c r="C357">
        <v>1856239.26849033</v>
      </c>
    </row>
    <row r="358" spans="1:3">
      <c r="A358">
        <v>356</v>
      </c>
      <c r="B358">
        <v>9923089.313935125</v>
      </c>
      <c r="C358">
        <v>1851761.089882675</v>
      </c>
    </row>
    <row r="359" spans="1:3">
      <c r="A359">
        <v>357</v>
      </c>
      <c r="B359">
        <v>9923044.261059625</v>
      </c>
      <c r="C359">
        <v>1851127.043797964</v>
      </c>
    </row>
    <row r="360" spans="1:3">
      <c r="A360">
        <v>358</v>
      </c>
      <c r="B360">
        <v>9923041.95288654</v>
      </c>
      <c r="C360">
        <v>1851749.123283399</v>
      </c>
    </row>
    <row r="361" spans="1:3">
      <c r="A361">
        <v>359</v>
      </c>
      <c r="B361">
        <v>9923059.099897606</v>
      </c>
      <c r="C361">
        <v>1851187.111768992</v>
      </c>
    </row>
    <row r="362" spans="1:3">
      <c r="A362">
        <v>360</v>
      </c>
      <c r="B362">
        <v>9923088.53937025</v>
      </c>
      <c r="C362">
        <v>1852135.68801861</v>
      </c>
    </row>
    <row r="363" spans="1:3">
      <c r="A363">
        <v>361</v>
      </c>
      <c r="B363">
        <v>9923053.798900612</v>
      </c>
      <c r="C363">
        <v>1850234.838152732</v>
      </c>
    </row>
    <row r="364" spans="1:3">
      <c r="A364">
        <v>362</v>
      </c>
      <c r="B364">
        <v>9923017.666534333</v>
      </c>
      <c r="C364">
        <v>1850647.983341072</v>
      </c>
    </row>
    <row r="365" spans="1:3">
      <c r="A365">
        <v>363</v>
      </c>
      <c r="B365">
        <v>9923027.996265093</v>
      </c>
      <c r="C365">
        <v>1853339.775608063</v>
      </c>
    </row>
    <row r="366" spans="1:3">
      <c r="A366">
        <v>364</v>
      </c>
      <c r="B366">
        <v>9923009.259131195</v>
      </c>
      <c r="C366">
        <v>1850697.116009786</v>
      </c>
    </row>
    <row r="367" spans="1:3">
      <c r="A367">
        <v>365</v>
      </c>
      <c r="B367">
        <v>9922971.655247791</v>
      </c>
      <c r="C367">
        <v>1850562.120897683</v>
      </c>
    </row>
    <row r="368" spans="1:3">
      <c r="A368">
        <v>366</v>
      </c>
      <c r="B368">
        <v>9922985.412766177</v>
      </c>
      <c r="C368">
        <v>1849821.556578133</v>
      </c>
    </row>
    <row r="369" spans="1:3">
      <c r="A369">
        <v>367</v>
      </c>
      <c r="B369">
        <v>9923010.883039393</v>
      </c>
      <c r="C369">
        <v>1849039.558450043</v>
      </c>
    </row>
    <row r="370" spans="1:3">
      <c r="A370">
        <v>368</v>
      </c>
      <c r="B370">
        <v>9923003.904046385</v>
      </c>
      <c r="C370">
        <v>1850480.235970285</v>
      </c>
    </row>
    <row r="371" spans="1:3">
      <c r="A371">
        <v>369</v>
      </c>
      <c r="B371">
        <v>9922918.764589883</v>
      </c>
      <c r="C371">
        <v>1850921.801692183</v>
      </c>
    </row>
    <row r="372" spans="1:3">
      <c r="A372">
        <v>370</v>
      </c>
      <c r="B372">
        <v>9922940.974398773</v>
      </c>
      <c r="C372">
        <v>1850684.35049553</v>
      </c>
    </row>
    <row r="373" spans="1:3">
      <c r="A373">
        <v>371</v>
      </c>
      <c r="B373">
        <v>9922908.122834019</v>
      </c>
      <c r="C373">
        <v>1850950.315895547</v>
      </c>
    </row>
    <row r="374" spans="1:3">
      <c r="A374">
        <v>372</v>
      </c>
      <c r="B374">
        <v>9922941.152804561</v>
      </c>
      <c r="C374">
        <v>1850957.720964596</v>
      </c>
    </row>
    <row r="375" spans="1:3">
      <c r="A375">
        <v>373</v>
      </c>
      <c r="B375">
        <v>9922930.660392279</v>
      </c>
      <c r="C375">
        <v>1851215.27077153</v>
      </c>
    </row>
    <row r="376" spans="1:3">
      <c r="A376">
        <v>374</v>
      </c>
      <c r="B376">
        <v>9922909.034204487</v>
      </c>
      <c r="C376">
        <v>1850280.609513594</v>
      </c>
    </row>
    <row r="377" spans="1:3">
      <c r="A377">
        <v>375</v>
      </c>
      <c r="B377">
        <v>9922929.364391644</v>
      </c>
      <c r="C377">
        <v>1851590.076037079</v>
      </c>
    </row>
    <row r="378" spans="1:3">
      <c r="A378">
        <v>376</v>
      </c>
      <c r="B378">
        <v>9922925.774386644</v>
      </c>
      <c r="C378">
        <v>1849528.070898089</v>
      </c>
    </row>
    <row r="379" spans="1:3">
      <c r="A379">
        <v>377</v>
      </c>
      <c r="B379">
        <v>9922909.811263867</v>
      </c>
      <c r="C379">
        <v>1851501.122549838</v>
      </c>
    </row>
    <row r="380" spans="1:3">
      <c r="A380">
        <v>378</v>
      </c>
      <c r="B380">
        <v>9922933.492764613</v>
      </c>
      <c r="C380">
        <v>1852547.795196892</v>
      </c>
    </row>
    <row r="381" spans="1:3">
      <c r="A381">
        <v>379</v>
      </c>
      <c r="B381">
        <v>9922929.776953759</v>
      </c>
      <c r="C381">
        <v>1853024.893719736</v>
      </c>
    </row>
    <row r="382" spans="1:3">
      <c r="A382">
        <v>380</v>
      </c>
      <c r="B382">
        <v>9922924.307431981</v>
      </c>
      <c r="C382">
        <v>1851094.164874342</v>
      </c>
    </row>
    <row r="383" spans="1:3">
      <c r="A383">
        <v>381</v>
      </c>
      <c r="B383">
        <v>9922914.194370994</v>
      </c>
      <c r="C383">
        <v>1852881.863015397</v>
      </c>
    </row>
    <row r="384" spans="1:3">
      <c r="A384">
        <v>382</v>
      </c>
      <c r="B384">
        <v>9922919.223385083</v>
      </c>
      <c r="C384">
        <v>1851163.312064226</v>
      </c>
    </row>
    <row r="385" spans="1:3">
      <c r="A385">
        <v>383</v>
      </c>
      <c r="B385">
        <v>9922865.214493854</v>
      </c>
      <c r="C385">
        <v>1848899.446136419</v>
      </c>
    </row>
    <row r="386" spans="1:3">
      <c r="A386">
        <v>384</v>
      </c>
      <c r="B386">
        <v>9922877.038322013</v>
      </c>
      <c r="C386">
        <v>1848009.186697453</v>
      </c>
    </row>
    <row r="387" spans="1:3">
      <c r="A387">
        <v>385</v>
      </c>
      <c r="B387">
        <v>9922932.498464596</v>
      </c>
      <c r="C387">
        <v>1845296.95629083</v>
      </c>
    </row>
    <row r="388" spans="1:3">
      <c r="A388">
        <v>386</v>
      </c>
      <c r="B388">
        <v>9922877.765676057</v>
      </c>
      <c r="C388">
        <v>1850191.725758791</v>
      </c>
    </row>
    <row r="389" spans="1:3">
      <c r="A389">
        <v>387</v>
      </c>
      <c r="B389">
        <v>9922924.952068053</v>
      </c>
      <c r="C389">
        <v>1849296.959139563</v>
      </c>
    </row>
    <row r="390" spans="1:3">
      <c r="A390">
        <v>388</v>
      </c>
      <c r="B390">
        <v>9922905.113620808</v>
      </c>
      <c r="C390">
        <v>1847430.705683305</v>
      </c>
    </row>
    <row r="391" spans="1:3">
      <c r="A391">
        <v>389</v>
      </c>
      <c r="B391">
        <v>9922905.482799388</v>
      </c>
      <c r="C391">
        <v>1849598.318264859</v>
      </c>
    </row>
    <row r="392" spans="1:3">
      <c r="A392">
        <v>390</v>
      </c>
      <c r="B392">
        <v>9922865.011875916</v>
      </c>
      <c r="C392">
        <v>1849773.608584495</v>
      </c>
    </row>
    <row r="393" spans="1:3">
      <c r="A393">
        <v>391</v>
      </c>
      <c r="B393">
        <v>9922896.420575658</v>
      </c>
      <c r="C393">
        <v>1853309.900115004</v>
      </c>
    </row>
    <row r="394" spans="1:3">
      <c r="A394">
        <v>392</v>
      </c>
      <c r="B394">
        <v>9922878.050774714</v>
      </c>
      <c r="C394">
        <v>1849198.873414334</v>
      </c>
    </row>
    <row r="395" spans="1:3">
      <c r="A395">
        <v>393</v>
      </c>
      <c r="B395">
        <v>9922865.800650733</v>
      </c>
      <c r="C395">
        <v>1849003.314106252</v>
      </c>
    </row>
    <row r="396" spans="1:3">
      <c r="A396">
        <v>394</v>
      </c>
      <c r="B396">
        <v>9922888.753142936</v>
      </c>
      <c r="C396">
        <v>1849622.51219359</v>
      </c>
    </row>
    <row r="397" spans="1:3">
      <c r="A397">
        <v>395</v>
      </c>
      <c r="B397">
        <v>9922862.842315439</v>
      </c>
      <c r="C397">
        <v>1850653.149473237</v>
      </c>
    </row>
    <row r="398" spans="1:3">
      <c r="A398">
        <v>396</v>
      </c>
      <c r="B398">
        <v>9922870.604139842</v>
      </c>
      <c r="C398">
        <v>1850070.151996397</v>
      </c>
    </row>
    <row r="399" spans="1:3">
      <c r="A399">
        <v>397</v>
      </c>
      <c r="B399">
        <v>9922875.960392326</v>
      </c>
      <c r="C399">
        <v>1850108.060480515</v>
      </c>
    </row>
    <row r="400" spans="1:3">
      <c r="A400">
        <v>398</v>
      </c>
      <c r="B400">
        <v>9922867.18809171</v>
      </c>
      <c r="C400">
        <v>1850493.079138921</v>
      </c>
    </row>
    <row r="401" spans="1:3">
      <c r="A401">
        <v>399</v>
      </c>
      <c r="B401">
        <v>9922905.836078703</v>
      </c>
      <c r="C401">
        <v>1851076.737106295</v>
      </c>
    </row>
    <row r="402" spans="1:3">
      <c r="A402">
        <v>400</v>
      </c>
      <c r="B402">
        <v>9922885.289867204</v>
      </c>
      <c r="C402">
        <v>1850824.088660736</v>
      </c>
    </row>
    <row r="403" spans="1:3">
      <c r="A403">
        <v>401</v>
      </c>
      <c r="B403">
        <v>9922912.222620411</v>
      </c>
      <c r="C403">
        <v>1850200.002564241</v>
      </c>
    </row>
    <row r="404" spans="1:3">
      <c r="A404">
        <v>402</v>
      </c>
      <c r="B404">
        <v>9922887.308707889</v>
      </c>
      <c r="C404">
        <v>1852398.482103881</v>
      </c>
    </row>
    <row r="405" spans="1:3">
      <c r="A405">
        <v>403</v>
      </c>
      <c r="B405">
        <v>9922860.37975139</v>
      </c>
      <c r="C405">
        <v>1850360.307368974</v>
      </c>
    </row>
    <row r="406" spans="1:3">
      <c r="A406">
        <v>404</v>
      </c>
      <c r="B406">
        <v>9922862.119475655</v>
      </c>
      <c r="C406">
        <v>1851343.805685029</v>
      </c>
    </row>
    <row r="407" spans="1:3">
      <c r="A407">
        <v>405</v>
      </c>
      <c r="B407">
        <v>9922865.612488389</v>
      </c>
      <c r="C407">
        <v>1850303.850219274</v>
      </c>
    </row>
    <row r="408" spans="1:3">
      <c r="A408">
        <v>406</v>
      </c>
      <c r="B408">
        <v>9922865.767222585</v>
      </c>
      <c r="C408">
        <v>1850875.845160687</v>
      </c>
    </row>
    <row r="409" spans="1:3">
      <c r="A409">
        <v>407</v>
      </c>
      <c r="B409">
        <v>9922851.13030974</v>
      </c>
      <c r="C409">
        <v>1850878.309312355</v>
      </c>
    </row>
    <row r="410" spans="1:3">
      <c r="A410">
        <v>408</v>
      </c>
      <c r="B410">
        <v>9922881.861294175</v>
      </c>
      <c r="C410">
        <v>1850219.263763787</v>
      </c>
    </row>
    <row r="411" spans="1:3">
      <c r="A411">
        <v>409</v>
      </c>
      <c r="B411">
        <v>9922851.158975126</v>
      </c>
      <c r="C411">
        <v>1850333.73831611</v>
      </c>
    </row>
    <row r="412" spans="1:3">
      <c r="A412">
        <v>410</v>
      </c>
      <c r="B412">
        <v>9922859.293451183</v>
      </c>
      <c r="C412">
        <v>1850675.391558876</v>
      </c>
    </row>
    <row r="413" spans="1:3">
      <c r="A413">
        <v>411</v>
      </c>
      <c r="B413">
        <v>9922859.727410048</v>
      </c>
      <c r="C413">
        <v>1850910.40052174</v>
      </c>
    </row>
    <row r="414" spans="1:3">
      <c r="A414">
        <v>412</v>
      </c>
      <c r="B414">
        <v>9922858.076123061</v>
      </c>
      <c r="C414">
        <v>1852093.451357596</v>
      </c>
    </row>
    <row r="415" spans="1:3">
      <c r="A415">
        <v>413</v>
      </c>
      <c r="B415">
        <v>9922856.042904876</v>
      </c>
      <c r="C415">
        <v>1850255.771039277</v>
      </c>
    </row>
    <row r="416" spans="1:3">
      <c r="A416">
        <v>414</v>
      </c>
      <c r="B416">
        <v>9922845.381501673</v>
      </c>
      <c r="C416">
        <v>1850103.242663634</v>
      </c>
    </row>
    <row r="417" spans="1:3">
      <c r="A417">
        <v>415</v>
      </c>
      <c r="B417">
        <v>9922848.601385934</v>
      </c>
      <c r="C417">
        <v>1849451.242457265</v>
      </c>
    </row>
    <row r="418" spans="1:3">
      <c r="A418">
        <v>416</v>
      </c>
      <c r="B418">
        <v>9922840.071283955</v>
      </c>
      <c r="C418">
        <v>1851662.949090405</v>
      </c>
    </row>
    <row r="419" spans="1:3">
      <c r="A419">
        <v>417</v>
      </c>
      <c r="B419">
        <v>9922852.178845622</v>
      </c>
      <c r="C419">
        <v>1851998.757015236</v>
      </c>
    </row>
    <row r="420" spans="1:3">
      <c r="A420">
        <v>418</v>
      </c>
      <c r="B420">
        <v>9922849.164949462</v>
      </c>
      <c r="C420">
        <v>1850557.353207323</v>
      </c>
    </row>
    <row r="421" spans="1:3">
      <c r="A421">
        <v>419</v>
      </c>
      <c r="B421">
        <v>9922843.531349959</v>
      </c>
      <c r="C421">
        <v>1851031.446139106</v>
      </c>
    </row>
    <row r="422" spans="1:3">
      <c r="A422">
        <v>420</v>
      </c>
      <c r="B422">
        <v>9922852.80147066</v>
      </c>
      <c r="C422">
        <v>1852178.312275911</v>
      </c>
    </row>
    <row r="423" spans="1:3">
      <c r="A423">
        <v>421</v>
      </c>
      <c r="B423">
        <v>9922840.055229856</v>
      </c>
      <c r="C423">
        <v>1852041.488064738</v>
      </c>
    </row>
    <row r="424" spans="1:3">
      <c r="A424">
        <v>422</v>
      </c>
      <c r="B424">
        <v>9922829.776986076</v>
      </c>
      <c r="C424">
        <v>1851342.61795179</v>
      </c>
    </row>
    <row r="425" spans="1:3">
      <c r="A425">
        <v>423</v>
      </c>
      <c r="B425">
        <v>9922830.302663716</v>
      </c>
      <c r="C425">
        <v>1851222.055394431</v>
      </c>
    </row>
    <row r="426" spans="1:3">
      <c r="A426">
        <v>424</v>
      </c>
      <c r="B426">
        <v>9922823.645246586</v>
      </c>
      <c r="C426">
        <v>1851485.507721097</v>
      </c>
    </row>
    <row r="427" spans="1:3">
      <c r="A427">
        <v>425</v>
      </c>
      <c r="B427">
        <v>9922835.535869187</v>
      </c>
      <c r="C427">
        <v>1851841.465456998</v>
      </c>
    </row>
    <row r="428" spans="1:3">
      <c r="A428">
        <v>426</v>
      </c>
      <c r="B428">
        <v>9922835.008715468</v>
      </c>
      <c r="C428">
        <v>1853136.215898197</v>
      </c>
    </row>
    <row r="429" spans="1:3">
      <c r="A429">
        <v>427</v>
      </c>
      <c r="B429">
        <v>9922830.165230995</v>
      </c>
      <c r="C429">
        <v>1851788.489363101</v>
      </c>
    </row>
    <row r="430" spans="1:3">
      <c r="A430">
        <v>428</v>
      </c>
      <c r="B430">
        <v>9922827.794030229</v>
      </c>
      <c r="C430">
        <v>1851428.417946933</v>
      </c>
    </row>
    <row r="431" spans="1:3">
      <c r="A431">
        <v>429</v>
      </c>
      <c r="B431">
        <v>9922833.161083426</v>
      </c>
      <c r="C431">
        <v>1851511.039532483</v>
      </c>
    </row>
    <row r="432" spans="1:3">
      <c r="A432">
        <v>430</v>
      </c>
      <c r="B432">
        <v>9922821.830180598</v>
      </c>
      <c r="C432">
        <v>1850597.204398597</v>
      </c>
    </row>
    <row r="433" spans="1:3">
      <c r="A433">
        <v>431</v>
      </c>
      <c r="B433">
        <v>9922822.783421408</v>
      </c>
      <c r="C433">
        <v>1850309.208557285</v>
      </c>
    </row>
    <row r="434" spans="1:3">
      <c r="A434">
        <v>432</v>
      </c>
      <c r="B434">
        <v>9922827.973061303</v>
      </c>
      <c r="C434">
        <v>1850535.011120056</v>
      </c>
    </row>
    <row r="435" spans="1:3">
      <c r="A435">
        <v>433</v>
      </c>
      <c r="B435">
        <v>9922827.912441339</v>
      </c>
      <c r="C435">
        <v>1850215.326330329</v>
      </c>
    </row>
    <row r="436" spans="1:3">
      <c r="A436">
        <v>434</v>
      </c>
      <c r="B436">
        <v>9922824.142622959</v>
      </c>
      <c r="C436">
        <v>1851846.587652656</v>
      </c>
    </row>
    <row r="437" spans="1:3">
      <c r="A437">
        <v>435</v>
      </c>
      <c r="B437">
        <v>9922825.045805197</v>
      </c>
      <c r="C437">
        <v>1850308.010256114</v>
      </c>
    </row>
    <row r="438" spans="1:3">
      <c r="A438">
        <v>436</v>
      </c>
      <c r="B438">
        <v>9922829.370924961</v>
      </c>
      <c r="C438">
        <v>1850672.692597666</v>
      </c>
    </row>
    <row r="439" spans="1:3">
      <c r="A439">
        <v>437</v>
      </c>
      <c r="B439">
        <v>9922825.679147594</v>
      </c>
      <c r="C439">
        <v>1850220.831631219</v>
      </c>
    </row>
    <row r="440" spans="1:3">
      <c r="A440">
        <v>438</v>
      </c>
      <c r="B440">
        <v>9922832.756293703</v>
      </c>
      <c r="C440">
        <v>1849716.021387126</v>
      </c>
    </row>
    <row r="441" spans="1:3">
      <c r="A441">
        <v>439</v>
      </c>
      <c r="B441">
        <v>9922829.152533619</v>
      </c>
      <c r="C441">
        <v>1851137.677046077</v>
      </c>
    </row>
    <row r="442" spans="1:3">
      <c r="A442">
        <v>440</v>
      </c>
      <c r="B442">
        <v>9922830.015955102</v>
      </c>
      <c r="C442">
        <v>1849222.488651415</v>
      </c>
    </row>
    <row r="443" spans="1:3">
      <c r="A443">
        <v>441</v>
      </c>
      <c r="B443">
        <v>9922824.461674534</v>
      </c>
      <c r="C443">
        <v>1851320.45350403</v>
      </c>
    </row>
    <row r="444" spans="1:3">
      <c r="A444">
        <v>442</v>
      </c>
      <c r="B444">
        <v>9922823.20737046</v>
      </c>
      <c r="C444">
        <v>1850070.476976769</v>
      </c>
    </row>
    <row r="445" spans="1:3">
      <c r="A445">
        <v>443</v>
      </c>
      <c r="B445">
        <v>9922826.582495652</v>
      </c>
      <c r="C445">
        <v>1851151.799173694</v>
      </c>
    </row>
    <row r="446" spans="1:3">
      <c r="A446">
        <v>444</v>
      </c>
      <c r="B446">
        <v>9922823.988102462</v>
      </c>
      <c r="C446">
        <v>1849995.430099643</v>
      </c>
    </row>
    <row r="447" spans="1:3">
      <c r="A447">
        <v>445</v>
      </c>
      <c r="B447">
        <v>9922820.573530722</v>
      </c>
      <c r="C447">
        <v>1849763.610135784</v>
      </c>
    </row>
    <row r="448" spans="1:3">
      <c r="A448">
        <v>446</v>
      </c>
      <c r="B448">
        <v>9922830.40093899</v>
      </c>
      <c r="C448">
        <v>1849716.732046862</v>
      </c>
    </row>
    <row r="449" spans="1:3">
      <c r="A449">
        <v>447</v>
      </c>
      <c r="B449">
        <v>9922823.16419144</v>
      </c>
      <c r="C449">
        <v>1849076.807984105</v>
      </c>
    </row>
    <row r="450" spans="1:3">
      <c r="A450">
        <v>448</v>
      </c>
      <c r="B450">
        <v>9922833.733686002</v>
      </c>
      <c r="C450">
        <v>1849790.224051363</v>
      </c>
    </row>
    <row r="451" spans="1:3">
      <c r="A451">
        <v>449</v>
      </c>
      <c r="B451">
        <v>9922825.843745427</v>
      </c>
      <c r="C451">
        <v>1850017.078032326</v>
      </c>
    </row>
    <row r="452" spans="1:3">
      <c r="A452">
        <v>450</v>
      </c>
      <c r="B452">
        <v>9922831.444433285</v>
      </c>
      <c r="C452">
        <v>1848823.682125372</v>
      </c>
    </row>
    <row r="453" spans="1:3">
      <c r="A453">
        <v>451</v>
      </c>
      <c r="B453">
        <v>9922820.453646529</v>
      </c>
      <c r="C453">
        <v>1849790.236416199</v>
      </c>
    </row>
    <row r="454" spans="1:3">
      <c r="A454">
        <v>452</v>
      </c>
      <c r="B454">
        <v>9922823.459441612</v>
      </c>
      <c r="C454">
        <v>1849979.918502776</v>
      </c>
    </row>
    <row r="455" spans="1:3">
      <c r="A455">
        <v>453</v>
      </c>
      <c r="B455">
        <v>9922820.054548923</v>
      </c>
      <c r="C455">
        <v>1849980.686107018</v>
      </c>
    </row>
    <row r="456" spans="1:3">
      <c r="A456">
        <v>454</v>
      </c>
      <c r="B456">
        <v>9922818.147884801</v>
      </c>
      <c r="C456">
        <v>1849959.349176672</v>
      </c>
    </row>
    <row r="457" spans="1:3">
      <c r="A457">
        <v>455</v>
      </c>
      <c r="B457">
        <v>9922817.132231761</v>
      </c>
      <c r="C457">
        <v>1850655.819927225</v>
      </c>
    </row>
    <row r="458" spans="1:3">
      <c r="A458">
        <v>456</v>
      </c>
      <c r="B458">
        <v>9922819.175561119</v>
      </c>
      <c r="C458">
        <v>1850675.91878888</v>
      </c>
    </row>
    <row r="459" spans="1:3">
      <c r="A459">
        <v>457</v>
      </c>
      <c r="B459">
        <v>9922823.341503458</v>
      </c>
      <c r="C459">
        <v>1850522.455088646</v>
      </c>
    </row>
    <row r="460" spans="1:3">
      <c r="A460">
        <v>458</v>
      </c>
      <c r="B460">
        <v>9922815.928703487</v>
      </c>
      <c r="C460">
        <v>1850998.152860391</v>
      </c>
    </row>
    <row r="461" spans="1:3">
      <c r="A461">
        <v>459</v>
      </c>
      <c r="B461">
        <v>9922814.141243082</v>
      </c>
      <c r="C461">
        <v>1850773.678854965</v>
      </c>
    </row>
    <row r="462" spans="1:3">
      <c r="A462">
        <v>460</v>
      </c>
      <c r="B462">
        <v>9922815.717045438</v>
      </c>
      <c r="C462">
        <v>1850553.170416681</v>
      </c>
    </row>
    <row r="463" spans="1:3">
      <c r="A463">
        <v>461</v>
      </c>
      <c r="B463">
        <v>9922812.301097833</v>
      </c>
      <c r="C463">
        <v>1850239.204712808</v>
      </c>
    </row>
    <row r="464" spans="1:3">
      <c r="A464">
        <v>462</v>
      </c>
      <c r="B464">
        <v>9922810.621240146</v>
      </c>
      <c r="C464">
        <v>1850221.639223902</v>
      </c>
    </row>
    <row r="465" spans="1:3">
      <c r="A465">
        <v>463</v>
      </c>
      <c r="B465">
        <v>9922810.235688725</v>
      </c>
      <c r="C465">
        <v>1850208.006539148</v>
      </c>
    </row>
    <row r="466" spans="1:3">
      <c r="A466">
        <v>464</v>
      </c>
      <c r="B466">
        <v>9922810.958154118</v>
      </c>
      <c r="C466">
        <v>1850112.042265782</v>
      </c>
    </row>
    <row r="467" spans="1:3">
      <c r="A467">
        <v>465</v>
      </c>
      <c r="B467">
        <v>9922807.397304928</v>
      </c>
      <c r="C467">
        <v>1849894.53368563</v>
      </c>
    </row>
    <row r="468" spans="1:3">
      <c r="A468">
        <v>466</v>
      </c>
      <c r="B468">
        <v>9922813.034686653</v>
      </c>
      <c r="C468">
        <v>1850409.017980846</v>
      </c>
    </row>
    <row r="469" spans="1:3">
      <c r="A469">
        <v>467</v>
      </c>
      <c r="B469">
        <v>9922806.02741635</v>
      </c>
      <c r="C469">
        <v>1850228.170479907</v>
      </c>
    </row>
    <row r="470" spans="1:3">
      <c r="A470">
        <v>468</v>
      </c>
      <c r="B470">
        <v>9922811.06807884</v>
      </c>
      <c r="C470">
        <v>1849869.303582179</v>
      </c>
    </row>
    <row r="471" spans="1:3">
      <c r="A471">
        <v>469</v>
      </c>
      <c r="B471">
        <v>9922809.316081304</v>
      </c>
      <c r="C471">
        <v>1850350.877695352</v>
      </c>
    </row>
    <row r="472" spans="1:3">
      <c r="A472">
        <v>470</v>
      </c>
      <c r="B472">
        <v>9922807.111374371</v>
      </c>
      <c r="C472">
        <v>1850877.385720317</v>
      </c>
    </row>
    <row r="473" spans="1:3">
      <c r="A473">
        <v>471</v>
      </c>
      <c r="B473">
        <v>9922808.173944097</v>
      </c>
      <c r="C473">
        <v>1850305.950259528</v>
      </c>
    </row>
    <row r="474" spans="1:3">
      <c r="A474">
        <v>472</v>
      </c>
      <c r="B474">
        <v>9922808.166935349</v>
      </c>
      <c r="C474">
        <v>1849999.740345506</v>
      </c>
    </row>
    <row r="475" spans="1:3">
      <c r="A475">
        <v>473</v>
      </c>
      <c r="B475">
        <v>9922808.108040659</v>
      </c>
      <c r="C475">
        <v>1849821.521061287</v>
      </c>
    </row>
    <row r="476" spans="1:3">
      <c r="A476">
        <v>474</v>
      </c>
      <c r="B476">
        <v>9922805.000209561</v>
      </c>
      <c r="C476">
        <v>1850884.401360877</v>
      </c>
    </row>
    <row r="477" spans="1:3">
      <c r="A477">
        <v>475</v>
      </c>
      <c r="B477">
        <v>9922806.677761573</v>
      </c>
      <c r="C477">
        <v>1850735.407785229</v>
      </c>
    </row>
    <row r="478" spans="1:3">
      <c r="A478">
        <v>476</v>
      </c>
      <c r="B478">
        <v>9922804.934242029</v>
      </c>
      <c r="C478">
        <v>1851255.948445363</v>
      </c>
    </row>
    <row r="479" spans="1:3">
      <c r="A479">
        <v>477</v>
      </c>
      <c r="B479">
        <v>9922804.695490923</v>
      </c>
      <c r="C479">
        <v>1850865.716261721</v>
      </c>
    </row>
    <row r="480" spans="1:3">
      <c r="A480">
        <v>478</v>
      </c>
      <c r="B480">
        <v>9922803.623275865</v>
      </c>
      <c r="C480">
        <v>1850958.217105836</v>
      </c>
    </row>
    <row r="481" spans="1:3">
      <c r="A481">
        <v>479</v>
      </c>
      <c r="B481">
        <v>9922805.371186528</v>
      </c>
      <c r="C481">
        <v>1850969.638031558</v>
      </c>
    </row>
    <row r="482" spans="1:3">
      <c r="A482">
        <v>480</v>
      </c>
      <c r="B482">
        <v>9922802.204400862</v>
      </c>
      <c r="C482">
        <v>1850790.646200771</v>
      </c>
    </row>
    <row r="483" spans="1:3">
      <c r="A483">
        <v>481</v>
      </c>
      <c r="B483">
        <v>9922803.722119808</v>
      </c>
      <c r="C483">
        <v>1850887.498458889</v>
      </c>
    </row>
    <row r="484" spans="1:3">
      <c r="A484">
        <v>482</v>
      </c>
      <c r="B484">
        <v>9922804.211600123</v>
      </c>
      <c r="C484">
        <v>1850799.59462596</v>
      </c>
    </row>
    <row r="485" spans="1:3">
      <c r="A485">
        <v>483</v>
      </c>
      <c r="B485">
        <v>9922802.225341389</v>
      </c>
      <c r="C485">
        <v>1850447.866638673</v>
      </c>
    </row>
    <row r="486" spans="1:3">
      <c r="A486">
        <v>484</v>
      </c>
      <c r="B486">
        <v>9922806.128577236</v>
      </c>
      <c r="C486">
        <v>1850622.887903653</v>
      </c>
    </row>
    <row r="487" spans="1:3">
      <c r="A487">
        <v>485</v>
      </c>
      <c r="B487">
        <v>9922803.279621255</v>
      </c>
      <c r="C487">
        <v>1850490.176984247</v>
      </c>
    </row>
    <row r="488" spans="1:3">
      <c r="A488">
        <v>486</v>
      </c>
      <c r="B488">
        <v>9922803.421320977</v>
      </c>
      <c r="C488">
        <v>1850389.612614695</v>
      </c>
    </row>
    <row r="489" spans="1:3">
      <c r="A489">
        <v>487</v>
      </c>
      <c r="B489">
        <v>9922803.960511463</v>
      </c>
      <c r="C489">
        <v>1850441.535272728</v>
      </c>
    </row>
    <row r="490" spans="1:3">
      <c r="A490">
        <v>488</v>
      </c>
      <c r="B490">
        <v>9922801.922520896</v>
      </c>
      <c r="C490">
        <v>1850765.533480523</v>
      </c>
    </row>
    <row r="491" spans="1:3">
      <c r="A491">
        <v>489</v>
      </c>
      <c r="B491">
        <v>9922803.748291198</v>
      </c>
      <c r="C491">
        <v>1850760.594502401</v>
      </c>
    </row>
    <row r="492" spans="1:3">
      <c r="A492">
        <v>490</v>
      </c>
      <c r="B492">
        <v>9922804.334897468</v>
      </c>
      <c r="C492">
        <v>1850896.433012828</v>
      </c>
    </row>
    <row r="493" spans="1:3">
      <c r="A493">
        <v>491</v>
      </c>
      <c r="B493">
        <v>9922803.545703255</v>
      </c>
      <c r="C493">
        <v>1850925.37835237</v>
      </c>
    </row>
    <row r="494" spans="1:3">
      <c r="A494">
        <v>492</v>
      </c>
      <c r="B494">
        <v>9922803.699041234</v>
      </c>
      <c r="C494">
        <v>1851449.934301469</v>
      </c>
    </row>
    <row r="495" spans="1:3">
      <c r="A495">
        <v>493</v>
      </c>
      <c r="B495">
        <v>9922803.042307166</v>
      </c>
      <c r="C495">
        <v>1850992.352532525</v>
      </c>
    </row>
    <row r="496" spans="1:3">
      <c r="A496">
        <v>494</v>
      </c>
      <c r="B496">
        <v>9922802.664631609</v>
      </c>
      <c r="C496">
        <v>1850790.735216626</v>
      </c>
    </row>
    <row r="497" spans="1:3">
      <c r="A497">
        <v>495</v>
      </c>
      <c r="B497">
        <v>9922803.330510931</v>
      </c>
      <c r="C497">
        <v>1850432.497504936</v>
      </c>
    </row>
    <row r="498" spans="1:3">
      <c r="A498">
        <v>496</v>
      </c>
      <c r="B498">
        <v>9922801.380421109</v>
      </c>
      <c r="C498">
        <v>1851050.904872805</v>
      </c>
    </row>
    <row r="499" spans="1:3">
      <c r="A499">
        <v>497</v>
      </c>
      <c r="B499">
        <v>9922802.192621095</v>
      </c>
      <c r="C499">
        <v>1851052.815253424</v>
      </c>
    </row>
    <row r="500" spans="1:3">
      <c r="A500">
        <v>498</v>
      </c>
      <c r="B500">
        <v>9922803.82687103</v>
      </c>
      <c r="C500">
        <v>1851754.120177492</v>
      </c>
    </row>
    <row r="501" spans="1:3">
      <c r="A501">
        <v>499</v>
      </c>
      <c r="B501">
        <v>9922802.132580886</v>
      </c>
      <c r="C501">
        <v>1851105.91089478</v>
      </c>
    </row>
    <row r="502" spans="1:3">
      <c r="A502">
        <v>500</v>
      </c>
      <c r="B502">
        <v>9922804.820892692</v>
      </c>
      <c r="C502">
        <v>1850220.62916279</v>
      </c>
    </row>
    <row r="503" spans="1:3">
      <c r="A503">
        <v>501</v>
      </c>
      <c r="B503">
        <v>9922803.091691976</v>
      </c>
      <c r="C503">
        <v>1851320.910219875</v>
      </c>
    </row>
    <row r="504" spans="1:3">
      <c r="A504">
        <v>502</v>
      </c>
      <c r="B504">
        <v>9922801.955953475</v>
      </c>
      <c r="C504">
        <v>1850669.463138811</v>
      </c>
    </row>
    <row r="505" spans="1:3">
      <c r="A505">
        <v>503</v>
      </c>
      <c r="B505">
        <v>9922802.848088587</v>
      </c>
      <c r="C505">
        <v>1851236.645881542</v>
      </c>
    </row>
    <row r="506" spans="1:3">
      <c r="A506">
        <v>504</v>
      </c>
      <c r="B506">
        <v>9922805.088564238</v>
      </c>
      <c r="C506">
        <v>1851084.568312696</v>
      </c>
    </row>
    <row r="507" spans="1:3">
      <c r="A507">
        <v>505</v>
      </c>
      <c r="B507">
        <v>9922802.526321232</v>
      </c>
      <c r="C507">
        <v>1850655.553506628</v>
      </c>
    </row>
    <row r="508" spans="1:3">
      <c r="A508">
        <v>506</v>
      </c>
      <c r="B508">
        <v>9922802.663013548</v>
      </c>
      <c r="C508">
        <v>1851094.025069601</v>
      </c>
    </row>
    <row r="509" spans="1:3">
      <c r="A509">
        <v>507</v>
      </c>
      <c r="B509">
        <v>9922801.026669603</v>
      </c>
      <c r="C509">
        <v>1850981.982862534</v>
      </c>
    </row>
    <row r="510" spans="1:3">
      <c r="A510">
        <v>508</v>
      </c>
      <c r="B510">
        <v>9922802.902303685</v>
      </c>
      <c r="C510">
        <v>1851445.16656943</v>
      </c>
    </row>
    <row r="511" spans="1:3">
      <c r="A511">
        <v>509</v>
      </c>
      <c r="B511">
        <v>9922800.760230374</v>
      </c>
      <c r="C511">
        <v>1851030.980813323</v>
      </c>
    </row>
    <row r="512" spans="1:3">
      <c r="A512">
        <v>510</v>
      </c>
      <c r="B512">
        <v>9922802.708431495</v>
      </c>
      <c r="C512">
        <v>1851112.300168421</v>
      </c>
    </row>
    <row r="513" spans="1:3">
      <c r="A513">
        <v>511</v>
      </c>
      <c r="B513">
        <v>9922801.158197047</v>
      </c>
      <c r="C513">
        <v>1851243.84459094</v>
      </c>
    </row>
    <row r="514" spans="1:3">
      <c r="A514">
        <v>512</v>
      </c>
      <c r="B514">
        <v>9922802.289887764</v>
      </c>
      <c r="C514">
        <v>1850212.219840603</v>
      </c>
    </row>
    <row r="515" spans="1:3">
      <c r="A515">
        <v>513</v>
      </c>
      <c r="B515">
        <v>9922801.48356727</v>
      </c>
      <c r="C515">
        <v>1850870.966520493</v>
      </c>
    </row>
    <row r="516" spans="1:3">
      <c r="A516">
        <v>514</v>
      </c>
      <c r="B516">
        <v>9922801.366688754</v>
      </c>
      <c r="C516">
        <v>1851119.588385008</v>
      </c>
    </row>
    <row r="517" spans="1:3">
      <c r="A517">
        <v>515</v>
      </c>
      <c r="B517">
        <v>9922801.965522099</v>
      </c>
      <c r="C517">
        <v>1851296.22755309</v>
      </c>
    </row>
    <row r="518" spans="1:3">
      <c r="A518">
        <v>516</v>
      </c>
      <c r="B518">
        <v>9922800.145944573</v>
      </c>
      <c r="C518">
        <v>1850962.550115635</v>
      </c>
    </row>
    <row r="519" spans="1:3">
      <c r="A519">
        <v>517</v>
      </c>
      <c r="B519">
        <v>9922801.641324097</v>
      </c>
      <c r="C519">
        <v>1851010.323842818</v>
      </c>
    </row>
    <row r="520" spans="1:3">
      <c r="A520">
        <v>518</v>
      </c>
      <c r="B520">
        <v>9922800.458141576</v>
      </c>
      <c r="C520">
        <v>1850826.244305519</v>
      </c>
    </row>
    <row r="521" spans="1:3">
      <c r="A521">
        <v>519</v>
      </c>
      <c r="B521">
        <v>9922799.591869889</v>
      </c>
      <c r="C521">
        <v>1851108.015571784</v>
      </c>
    </row>
    <row r="522" spans="1:3">
      <c r="A522">
        <v>520</v>
      </c>
      <c r="B522">
        <v>9922800.530055007</v>
      </c>
      <c r="C522">
        <v>1851108.524677062</v>
      </c>
    </row>
    <row r="523" spans="1:3">
      <c r="A523">
        <v>521</v>
      </c>
      <c r="B523">
        <v>9922801.217894064</v>
      </c>
      <c r="C523">
        <v>1851037.882680987</v>
      </c>
    </row>
    <row r="524" spans="1:3">
      <c r="A524">
        <v>522</v>
      </c>
      <c r="B524">
        <v>9922800.089542134</v>
      </c>
      <c r="C524">
        <v>1851318.515186144</v>
      </c>
    </row>
    <row r="525" spans="1:3">
      <c r="A525">
        <v>523</v>
      </c>
      <c r="B525">
        <v>9922800.436235912</v>
      </c>
      <c r="C525">
        <v>1850917.457393241</v>
      </c>
    </row>
    <row r="526" spans="1:3">
      <c r="A526">
        <v>524</v>
      </c>
      <c r="B526">
        <v>9922799.304228779</v>
      </c>
      <c r="C526">
        <v>1851092.571368621</v>
      </c>
    </row>
    <row r="527" spans="1:3">
      <c r="A527">
        <v>525</v>
      </c>
      <c r="B527">
        <v>9922799.366464203</v>
      </c>
      <c r="C527">
        <v>1851042.379633751</v>
      </c>
    </row>
    <row r="528" spans="1:3">
      <c r="A528">
        <v>526</v>
      </c>
      <c r="B528">
        <v>9922799.678862508</v>
      </c>
      <c r="C528">
        <v>1850844.875678223</v>
      </c>
    </row>
    <row r="529" spans="1:3">
      <c r="A529">
        <v>527</v>
      </c>
      <c r="B529">
        <v>9922798.60719597</v>
      </c>
      <c r="C529">
        <v>1850852.499437696</v>
      </c>
    </row>
    <row r="530" spans="1:3">
      <c r="A530">
        <v>528</v>
      </c>
      <c r="B530">
        <v>9922799.107675133</v>
      </c>
      <c r="C530">
        <v>1850863.811790152</v>
      </c>
    </row>
    <row r="531" spans="1:3">
      <c r="A531">
        <v>529</v>
      </c>
      <c r="B531">
        <v>9922797.956952563</v>
      </c>
      <c r="C531">
        <v>1851018.338592784</v>
      </c>
    </row>
    <row r="532" spans="1:3">
      <c r="A532">
        <v>530</v>
      </c>
      <c r="B532">
        <v>9922797.523251249</v>
      </c>
      <c r="C532">
        <v>1850938.764421956</v>
      </c>
    </row>
    <row r="533" spans="1:3">
      <c r="A533">
        <v>531</v>
      </c>
      <c r="B533">
        <v>9922797.455933083</v>
      </c>
      <c r="C533">
        <v>1850927.792554758</v>
      </c>
    </row>
    <row r="534" spans="1:3">
      <c r="A534">
        <v>532</v>
      </c>
      <c r="B534">
        <v>9922796.974237245</v>
      </c>
      <c r="C534">
        <v>1850708.512303597</v>
      </c>
    </row>
    <row r="535" spans="1:3">
      <c r="A535">
        <v>533</v>
      </c>
      <c r="B535">
        <v>9922796.670103032</v>
      </c>
      <c r="C535">
        <v>1850496.849943535</v>
      </c>
    </row>
    <row r="536" spans="1:3">
      <c r="A536">
        <v>534</v>
      </c>
      <c r="B536">
        <v>9922796.8591947</v>
      </c>
      <c r="C536">
        <v>1850709.429098921</v>
      </c>
    </row>
    <row r="537" spans="1:3">
      <c r="A537">
        <v>535</v>
      </c>
      <c r="B537">
        <v>9922797.779403605</v>
      </c>
      <c r="C537">
        <v>1850411.02109996</v>
      </c>
    </row>
    <row r="538" spans="1:3">
      <c r="A538">
        <v>536</v>
      </c>
      <c r="B538">
        <v>9922796.902568348</v>
      </c>
      <c r="C538">
        <v>1850476.265299276</v>
      </c>
    </row>
    <row r="539" spans="1:3">
      <c r="A539">
        <v>537</v>
      </c>
      <c r="B539">
        <v>9922796.771713171</v>
      </c>
      <c r="C539">
        <v>1850515.221964255</v>
      </c>
    </row>
    <row r="540" spans="1:3">
      <c r="A540">
        <v>538</v>
      </c>
      <c r="B540">
        <v>9922797.166168245</v>
      </c>
      <c r="C540">
        <v>1850631.6480375</v>
      </c>
    </row>
    <row r="541" spans="1:3">
      <c r="A541">
        <v>539</v>
      </c>
      <c r="B541">
        <v>9922796.655023385</v>
      </c>
      <c r="C541">
        <v>1850545.217187269</v>
      </c>
    </row>
    <row r="542" spans="1:3">
      <c r="A542">
        <v>540</v>
      </c>
      <c r="B542">
        <v>9922797.038618766</v>
      </c>
      <c r="C542">
        <v>1850450.284314585</v>
      </c>
    </row>
    <row r="543" spans="1:3">
      <c r="A543">
        <v>541</v>
      </c>
      <c r="B543">
        <v>9922797.196362028</v>
      </c>
      <c r="C543">
        <v>1850555.25919829</v>
      </c>
    </row>
    <row r="544" spans="1:3">
      <c r="A544">
        <v>542</v>
      </c>
      <c r="B544">
        <v>9922796.993279533</v>
      </c>
      <c r="C544">
        <v>1850588.128959917</v>
      </c>
    </row>
    <row r="545" spans="1:3">
      <c r="A545">
        <v>543</v>
      </c>
      <c r="B545">
        <v>9922797.283435542</v>
      </c>
      <c r="C545">
        <v>1850625.842749341</v>
      </c>
    </row>
    <row r="546" spans="1:3">
      <c r="A546">
        <v>544</v>
      </c>
      <c r="B546">
        <v>9922797.059582802</v>
      </c>
      <c r="C546">
        <v>1850464.854581035</v>
      </c>
    </row>
    <row r="547" spans="1:3">
      <c r="A547">
        <v>545</v>
      </c>
      <c r="B547">
        <v>9922797.335979542</v>
      </c>
      <c r="C547">
        <v>1850419.127602948</v>
      </c>
    </row>
    <row r="548" spans="1:3">
      <c r="A548">
        <v>546</v>
      </c>
      <c r="B548">
        <v>9922797.08726318</v>
      </c>
      <c r="C548">
        <v>1850476.887487869</v>
      </c>
    </row>
    <row r="549" spans="1:3">
      <c r="A549">
        <v>547</v>
      </c>
      <c r="B549">
        <v>9922797.226364812</v>
      </c>
      <c r="C549">
        <v>1850179.57700787</v>
      </c>
    </row>
    <row r="550" spans="1:3">
      <c r="A550">
        <v>548</v>
      </c>
      <c r="B550">
        <v>9922796.810566016</v>
      </c>
      <c r="C550">
        <v>1850475.319506475</v>
      </c>
    </row>
    <row r="551" spans="1:3">
      <c r="A551">
        <v>549</v>
      </c>
      <c r="B551">
        <v>9922797.207122816</v>
      </c>
      <c r="C551">
        <v>1850393.579675292</v>
      </c>
    </row>
    <row r="552" spans="1:3">
      <c r="A552">
        <v>550</v>
      </c>
      <c r="B552">
        <v>9922797.230442025</v>
      </c>
      <c r="C552">
        <v>1850588.591424959</v>
      </c>
    </row>
    <row r="553" spans="1:3">
      <c r="A553">
        <v>551</v>
      </c>
      <c r="B553">
        <v>9922796.684037391</v>
      </c>
      <c r="C553">
        <v>1850902.22946622</v>
      </c>
    </row>
    <row r="554" spans="1:3">
      <c r="A554">
        <v>552</v>
      </c>
      <c r="B554">
        <v>9922796.997594886</v>
      </c>
      <c r="C554">
        <v>1850382.103009905</v>
      </c>
    </row>
    <row r="555" spans="1:3">
      <c r="A555">
        <v>553</v>
      </c>
      <c r="B555">
        <v>9922796.98619597</v>
      </c>
      <c r="C555">
        <v>1850134.401576229</v>
      </c>
    </row>
    <row r="556" spans="1:3">
      <c r="A556">
        <v>554</v>
      </c>
      <c r="B556">
        <v>9922796.795648377</v>
      </c>
      <c r="C556">
        <v>1850637.250973518</v>
      </c>
    </row>
    <row r="557" spans="1:3">
      <c r="A557">
        <v>555</v>
      </c>
      <c r="B557">
        <v>9922796.575685116</v>
      </c>
      <c r="C557">
        <v>1850683.401111551</v>
      </c>
    </row>
    <row r="558" spans="1:3">
      <c r="A558">
        <v>556</v>
      </c>
      <c r="B558">
        <v>9922796.674993517</v>
      </c>
      <c r="C558">
        <v>1850569.315006026</v>
      </c>
    </row>
    <row r="559" spans="1:3">
      <c r="A559">
        <v>557</v>
      </c>
      <c r="B559">
        <v>9922797.128892971</v>
      </c>
      <c r="C559">
        <v>1850690.989185848</v>
      </c>
    </row>
    <row r="560" spans="1:3">
      <c r="A560">
        <v>558</v>
      </c>
      <c r="B560">
        <v>9922796.99830812</v>
      </c>
      <c r="C560">
        <v>1850693.186932796</v>
      </c>
    </row>
    <row r="561" spans="1:3">
      <c r="A561">
        <v>559</v>
      </c>
      <c r="B561">
        <v>9922797.05869717</v>
      </c>
      <c r="C561">
        <v>1851124.107172698</v>
      </c>
    </row>
    <row r="562" spans="1:3">
      <c r="A562">
        <v>560</v>
      </c>
      <c r="B562">
        <v>9922796.694838269</v>
      </c>
      <c r="C562">
        <v>1850711.223996724</v>
      </c>
    </row>
    <row r="563" spans="1:3">
      <c r="A563">
        <v>561</v>
      </c>
      <c r="B563">
        <v>9922797.204316532</v>
      </c>
      <c r="C563">
        <v>1850367.725253387</v>
      </c>
    </row>
    <row r="564" spans="1:3">
      <c r="A564">
        <v>562</v>
      </c>
      <c r="B564">
        <v>9922796.871508259</v>
      </c>
      <c r="C564">
        <v>1850640.203557034</v>
      </c>
    </row>
    <row r="565" spans="1:3">
      <c r="A565">
        <v>563</v>
      </c>
      <c r="B565">
        <v>9922797.039065363</v>
      </c>
      <c r="C565">
        <v>1851103.195929634</v>
      </c>
    </row>
    <row r="566" spans="1:3">
      <c r="A566">
        <v>564</v>
      </c>
      <c r="B566">
        <v>9922796.564765133</v>
      </c>
      <c r="C566">
        <v>1850648.577438442</v>
      </c>
    </row>
    <row r="567" spans="1:3">
      <c r="A567">
        <v>565</v>
      </c>
      <c r="B567">
        <v>9922796.740348026</v>
      </c>
      <c r="C567">
        <v>1850633.579114099</v>
      </c>
    </row>
    <row r="568" spans="1:3">
      <c r="A568">
        <v>566</v>
      </c>
      <c r="B568">
        <v>9922796.841144009</v>
      </c>
      <c r="C568">
        <v>1850715.991155137</v>
      </c>
    </row>
    <row r="569" spans="1:3">
      <c r="A569">
        <v>567</v>
      </c>
      <c r="B569">
        <v>9922796.49188246</v>
      </c>
      <c r="C569">
        <v>1850587.37325047</v>
      </c>
    </row>
    <row r="570" spans="1:3">
      <c r="A570">
        <v>568</v>
      </c>
      <c r="B570">
        <v>9922796.776964653</v>
      </c>
      <c r="C570">
        <v>1850470.736775156</v>
      </c>
    </row>
    <row r="571" spans="1:3">
      <c r="A571">
        <v>569</v>
      </c>
      <c r="B571">
        <v>9922796.583823148</v>
      </c>
      <c r="C571">
        <v>1850668.614104908</v>
      </c>
    </row>
    <row r="572" spans="1:3">
      <c r="A572">
        <v>570</v>
      </c>
      <c r="B572">
        <v>9922796.450377502</v>
      </c>
      <c r="C572">
        <v>1850526.14539935</v>
      </c>
    </row>
    <row r="573" spans="1:3">
      <c r="A573">
        <v>571</v>
      </c>
      <c r="B573">
        <v>9922796.52590264</v>
      </c>
      <c r="C573">
        <v>1850498.20936629</v>
      </c>
    </row>
    <row r="574" spans="1:3">
      <c r="A574">
        <v>572</v>
      </c>
      <c r="B574">
        <v>9922796.364012484</v>
      </c>
      <c r="C574">
        <v>1850491.659842165</v>
      </c>
    </row>
    <row r="575" spans="1:3">
      <c r="A575">
        <v>573</v>
      </c>
      <c r="B575">
        <v>9922796.615355399</v>
      </c>
      <c r="C575">
        <v>1850563.204533868</v>
      </c>
    </row>
    <row r="576" spans="1:3">
      <c r="A576">
        <v>574</v>
      </c>
      <c r="B576">
        <v>9922796.820598111</v>
      </c>
      <c r="C576">
        <v>1850248.277724612</v>
      </c>
    </row>
    <row r="577" spans="1:3">
      <c r="A577">
        <v>575</v>
      </c>
      <c r="B577">
        <v>9922796.35770463</v>
      </c>
      <c r="C577">
        <v>1850523.109723082</v>
      </c>
    </row>
    <row r="578" spans="1:3">
      <c r="A578">
        <v>576</v>
      </c>
      <c r="B578">
        <v>9922796.485785235</v>
      </c>
      <c r="C578">
        <v>1850595.150890874</v>
      </c>
    </row>
    <row r="579" spans="1:3">
      <c r="A579">
        <v>577</v>
      </c>
      <c r="B579">
        <v>9922796.439478606</v>
      </c>
      <c r="C579">
        <v>1850531.424972246</v>
      </c>
    </row>
    <row r="580" spans="1:3">
      <c r="A580">
        <v>578</v>
      </c>
      <c r="B580">
        <v>9922796.457683496</v>
      </c>
      <c r="C580">
        <v>1850447.663087604</v>
      </c>
    </row>
    <row r="581" spans="1:3">
      <c r="A581">
        <v>579</v>
      </c>
      <c r="B581">
        <v>9922796.420691842</v>
      </c>
      <c r="C581">
        <v>1850450.868268254</v>
      </c>
    </row>
    <row r="582" spans="1:3">
      <c r="A582">
        <v>580</v>
      </c>
      <c r="B582">
        <v>9922796.477577563</v>
      </c>
      <c r="C582">
        <v>1850445.970789565</v>
      </c>
    </row>
    <row r="583" spans="1:3">
      <c r="A583">
        <v>581</v>
      </c>
      <c r="B583">
        <v>9922796.378423188</v>
      </c>
      <c r="C583">
        <v>1850581.002399</v>
      </c>
    </row>
    <row r="584" spans="1:3">
      <c r="A584">
        <v>582</v>
      </c>
      <c r="B584">
        <v>9922796.184921164</v>
      </c>
      <c r="C584">
        <v>1850418.277189785</v>
      </c>
    </row>
    <row r="585" spans="1:3">
      <c r="A585">
        <v>583</v>
      </c>
      <c r="B585">
        <v>9922796.404957073</v>
      </c>
      <c r="C585">
        <v>1850428.040127319</v>
      </c>
    </row>
    <row r="586" spans="1:3">
      <c r="A586">
        <v>584</v>
      </c>
      <c r="B586">
        <v>9922795.923724476</v>
      </c>
      <c r="C586">
        <v>1850427.487289509</v>
      </c>
    </row>
    <row r="587" spans="1:3">
      <c r="A587">
        <v>585</v>
      </c>
      <c r="B587">
        <v>9922795.925478552</v>
      </c>
      <c r="C587">
        <v>1850460.576950121</v>
      </c>
    </row>
    <row r="588" spans="1:3">
      <c r="A588">
        <v>586</v>
      </c>
      <c r="B588">
        <v>9922795.694647888</v>
      </c>
      <c r="C588">
        <v>1850713.128557177</v>
      </c>
    </row>
    <row r="589" spans="1:3">
      <c r="A589">
        <v>587</v>
      </c>
      <c r="B589">
        <v>9922795.848103626</v>
      </c>
      <c r="C589">
        <v>1850737.061253299</v>
      </c>
    </row>
    <row r="590" spans="1:3">
      <c r="A590">
        <v>588</v>
      </c>
      <c r="B590">
        <v>9922795.743471006</v>
      </c>
      <c r="C590">
        <v>1850692.1514267</v>
      </c>
    </row>
    <row r="591" spans="1:3">
      <c r="A591">
        <v>589</v>
      </c>
      <c r="B591">
        <v>9922795.682987956</v>
      </c>
      <c r="C591">
        <v>1850694.706754046</v>
      </c>
    </row>
    <row r="592" spans="1:3">
      <c r="A592">
        <v>590</v>
      </c>
      <c r="B592">
        <v>9922795.704203287</v>
      </c>
      <c r="C592">
        <v>1850629.735371531</v>
      </c>
    </row>
    <row r="593" spans="1:3">
      <c r="A593">
        <v>591</v>
      </c>
      <c r="B593">
        <v>9922795.818477754</v>
      </c>
      <c r="C593">
        <v>1850732.771454988</v>
      </c>
    </row>
    <row r="594" spans="1:3">
      <c r="A594">
        <v>592</v>
      </c>
      <c r="B594">
        <v>9922795.796320956</v>
      </c>
      <c r="C594">
        <v>1850675.149289503</v>
      </c>
    </row>
    <row r="595" spans="1:3">
      <c r="A595">
        <v>593</v>
      </c>
      <c r="B595">
        <v>9922795.856578011</v>
      </c>
      <c r="C595">
        <v>1850594.475263674</v>
      </c>
    </row>
    <row r="596" spans="1:3">
      <c r="A596">
        <v>594</v>
      </c>
      <c r="B596">
        <v>9922795.733615948</v>
      </c>
      <c r="C596">
        <v>1850615.775946749</v>
      </c>
    </row>
    <row r="597" spans="1:3">
      <c r="A597">
        <v>595</v>
      </c>
      <c r="B597">
        <v>9922795.821413614</v>
      </c>
      <c r="C597">
        <v>1850777.292936353</v>
      </c>
    </row>
    <row r="598" spans="1:3">
      <c r="A598">
        <v>596</v>
      </c>
      <c r="B598">
        <v>9922795.788541075</v>
      </c>
      <c r="C598">
        <v>1850681.917819252</v>
      </c>
    </row>
    <row r="599" spans="1:3">
      <c r="A599">
        <v>597</v>
      </c>
      <c r="B599">
        <v>9922795.759290414</v>
      </c>
      <c r="C599">
        <v>1850843.998688564</v>
      </c>
    </row>
    <row r="600" spans="1:3">
      <c r="A600">
        <v>598</v>
      </c>
      <c r="B600">
        <v>9922795.745736299</v>
      </c>
      <c r="C600">
        <v>1850688.10679745</v>
      </c>
    </row>
    <row r="601" spans="1:3">
      <c r="A601">
        <v>599</v>
      </c>
      <c r="B601">
        <v>9922795.73136637</v>
      </c>
      <c r="C601">
        <v>1850507.586077499</v>
      </c>
    </row>
    <row r="602" spans="1:3">
      <c r="A602">
        <v>600</v>
      </c>
      <c r="B602">
        <v>9922795.747449806</v>
      </c>
      <c r="C602">
        <v>1850696.963748118</v>
      </c>
    </row>
    <row r="603" spans="1:3">
      <c r="A603">
        <v>601</v>
      </c>
      <c r="B603">
        <v>9922795.73834724</v>
      </c>
      <c r="C603">
        <v>1850809.650879755</v>
      </c>
    </row>
    <row r="604" spans="1:3">
      <c r="A604">
        <v>602</v>
      </c>
      <c r="B604">
        <v>9922795.766754849</v>
      </c>
      <c r="C604">
        <v>1850697.433187395</v>
      </c>
    </row>
    <row r="605" spans="1:3">
      <c r="A605">
        <v>603</v>
      </c>
      <c r="B605">
        <v>9922795.645934571</v>
      </c>
      <c r="C605">
        <v>1850623.518789469</v>
      </c>
    </row>
    <row r="606" spans="1:3">
      <c r="A606">
        <v>604</v>
      </c>
      <c r="B606">
        <v>9922795.739920303</v>
      </c>
      <c r="C606">
        <v>1850637.742127423</v>
      </c>
    </row>
    <row r="607" spans="1:3">
      <c r="A607">
        <v>605</v>
      </c>
      <c r="B607">
        <v>9922795.771337988</v>
      </c>
      <c r="C607">
        <v>1850814.673462306</v>
      </c>
    </row>
    <row r="608" spans="1:3">
      <c r="A608">
        <v>606</v>
      </c>
      <c r="B608">
        <v>9922795.677764447</v>
      </c>
      <c r="C608">
        <v>1850545.950223687</v>
      </c>
    </row>
    <row r="609" spans="1:3">
      <c r="A609">
        <v>607</v>
      </c>
      <c r="B609">
        <v>9922795.686556185</v>
      </c>
      <c r="C609">
        <v>1850537.114165334</v>
      </c>
    </row>
    <row r="610" spans="1:3">
      <c r="A610">
        <v>608</v>
      </c>
      <c r="B610">
        <v>9922795.715421034</v>
      </c>
      <c r="C610">
        <v>1850658.711875373</v>
      </c>
    </row>
    <row r="611" spans="1:3">
      <c r="A611">
        <v>609</v>
      </c>
      <c r="B611">
        <v>9922795.724021336</v>
      </c>
      <c r="C611">
        <v>1850754.039421482</v>
      </c>
    </row>
    <row r="612" spans="1:3">
      <c r="A612">
        <v>610</v>
      </c>
      <c r="B612">
        <v>9922795.702518687</v>
      </c>
      <c r="C612">
        <v>1850632.96971256</v>
      </c>
    </row>
    <row r="613" spans="1:3">
      <c r="A613">
        <v>611</v>
      </c>
      <c r="B613">
        <v>9922795.889608508</v>
      </c>
      <c r="C613">
        <v>1850744.416219855</v>
      </c>
    </row>
    <row r="614" spans="1:3">
      <c r="A614">
        <v>612</v>
      </c>
      <c r="B614">
        <v>9922795.725490022</v>
      </c>
      <c r="C614">
        <v>1850547.323691776</v>
      </c>
    </row>
    <row r="615" spans="1:3">
      <c r="A615">
        <v>613</v>
      </c>
      <c r="B615">
        <v>9922795.688161921</v>
      </c>
      <c r="C615">
        <v>1850495.273429554</v>
      </c>
    </row>
    <row r="616" spans="1:3">
      <c r="A616">
        <v>614</v>
      </c>
      <c r="B616">
        <v>9922795.663866507</v>
      </c>
      <c r="C616">
        <v>1850501.927248166</v>
      </c>
    </row>
    <row r="617" spans="1:3">
      <c r="A617">
        <v>615</v>
      </c>
      <c r="B617">
        <v>9922795.642260201</v>
      </c>
      <c r="C617">
        <v>1850635.580081188</v>
      </c>
    </row>
    <row r="618" spans="1:3">
      <c r="A618">
        <v>616</v>
      </c>
      <c r="B618">
        <v>9922795.673965413</v>
      </c>
      <c r="C618">
        <v>1850618.718199755</v>
      </c>
    </row>
    <row r="619" spans="1:3">
      <c r="A619">
        <v>617</v>
      </c>
      <c r="B619">
        <v>9922795.660223905</v>
      </c>
      <c r="C619">
        <v>1850605.253512478</v>
      </c>
    </row>
    <row r="620" spans="1:3">
      <c r="A620">
        <v>618</v>
      </c>
      <c r="B620">
        <v>9922795.649888096</v>
      </c>
      <c r="C620">
        <v>1850619.737014152</v>
      </c>
    </row>
    <row r="621" spans="1:3">
      <c r="A621">
        <v>619</v>
      </c>
      <c r="B621">
        <v>9922795.687150924</v>
      </c>
      <c r="C621">
        <v>1850597.475392586</v>
      </c>
    </row>
    <row r="622" spans="1:3">
      <c r="A622">
        <v>620</v>
      </c>
      <c r="B622">
        <v>9922795.635966459</v>
      </c>
      <c r="C622">
        <v>1850679.680623466</v>
      </c>
    </row>
    <row r="623" spans="1:3">
      <c r="A623">
        <v>621</v>
      </c>
      <c r="B623">
        <v>9922795.606828939</v>
      </c>
      <c r="C623">
        <v>1850715.468472694</v>
      </c>
    </row>
    <row r="624" spans="1:3">
      <c r="A624">
        <v>622</v>
      </c>
      <c r="B624">
        <v>9922795.740980115</v>
      </c>
      <c r="C624">
        <v>1850686.742950948</v>
      </c>
    </row>
    <row r="625" spans="1:3">
      <c r="A625">
        <v>623</v>
      </c>
      <c r="B625">
        <v>9922795.590459622</v>
      </c>
      <c r="C625">
        <v>1850677.015688475</v>
      </c>
    </row>
    <row r="626" spans="1:3">
      <c r="A626">
        <v>624</v>
      </c>
      <c r="B626">
        <v>9922795.643662047</v>
      </c>
      <c r="C626">
        <v>1850691.545946874</v>
      </c>
    </row>
    <row r="627" spans="1:3">
      <c r="A627">
        <v>625</v>
      </c>
      <c r="B627">
        <v>9922795.601907449</v>
      </c>
      <c r="C627">
        <v>1850666.651721495</v>
      </c>
    </row>
    <row r="628" spans="1:3">
      <c r="A628">
        <v>626</v>
      </c>
      <c r="B628">
        <v>9922795.631254774</v>
      </c>
      <c r="C628">
        <v>1850718.469297567</v>
      </c>
    </row>
    <row r="629" spans="1:3">
      <c r="A629">
        <v>627</v>
      </c>
      <c r="B629">
        <v>9922795.607236363</v>
      </c>
      <c r="C629">
        <v>1850678.963195659</v>
      </c>
    </row>
    <row r="630" spans="1:3">
      <c r="A630">
        <v>628</v>
      </c>
      <c r="B630">
        <v>9922795.612890041</v>
      </c>
      <c r="C630">
        <v>1850753.062727993</v>
      </c>
    </row>
    <row r="631" spans="1:3">
      <c r="A631">
        <v>629</v>
      </c>
      <c r="B631">
        <v>9922795.638866406</v>
      </c>
      <c r="C631">
        <v>1850672.87192334</v>
      </c>
    </row>
    <row r="632" spans="1:3">
      <c r="A632">
        <v>630</v>
      </c>
      <c r="B632">
        <v>9922795.559514202</v>
      </c>
      <c r="C632">
        <v>1850676.736751467</v>
      </c>
    </row>
    <row r="633" spans="1:3">
      <c r="A633">
        <v>631</v>
      </c>
      <c r="B633">
        <v>9922795.588239832</v>
      </c>
      <c r="C633">
        <v>1850648.098633355</v>
      </c>
    </row>
    <row r="634" spans="1:3">
      <c r="A634">
        <v>632</v>
      </c>
      <c r="B634">
        <v>9922795.515148437</v>
      </c>
      <c r="C634">
        <v>1850793.070975926</v>
      </c>
    </row>
    <row r="635" spans="1:3">
      <c r="A635">
        <v>633</v>
      </c>
      <c r="B635">
        <v>9922795.493214386</v>
      </c>
      <c r="C635">
        <v>1850868.476047211</v>
      </c>
    </row>
    <row r="636" spans="1:3">
      <c r="A636">
        <v>634</v>
      </c>
      <c r="B636">
        <v>9922795.529898182</v>
      </c>
      <c r="C636">
        <v>1850878.076755951</v>
      </c>
    </row>
    <row r="637" spans="1:3">
      <c r="A637">
        <v>635</v>
      </c>
      <c r="B637">
        <v>9922795.421974421</v>
      </c>
      <c r="C637">
        <v>1850806.558530478</v>
      </c>
    </row>
    <row r="638" spans="1:3">
      <c r="A638">
        <v>636</v>
      </c>
      <c r="B638">
        <v>9922795.446538139</v>
      </c>
      <c r="C638">
        <v>1850840.230937015</v>
      </c>
    </row>
    <row r="639" spans="1:3">
      <c r="A639">
        <v>637</v>
      </c>
      <c r="B639">
        <v>9922795.433083531</v>
      </c>
      <c r="C639">
        <v>1850787.128482175</v>
      </c>
    </row>
    <row r="640" spans="1:3">
      <c r="A640">
        <v>638</v>
      </c>
      <c r="B640">
        <v>9922795.437372718</v>
      </c>
      <c r="C640">
        <v>1850814.004803608</v>
      </c>
    </row>
    <row r="641" spans="1:3">
      <c r="A641">
        <v>639</v>
      </c>
      <c r="B641">
        <v>9922795.465984358</v>
      </c>
      <c r="C641">
        <v>1850853.97910421</v>
      </c>
    </row>
    <row r="642" spans="1:3">
      <c r="A642">
        <v>640</v>
      </c>
      <c r="B642">
        <v>9922795.432926843</v>
      </c>
      <c r="C642">
        <v>1850839.829074341</v>
      </c>
    </row>
    <row r="643" spans="1:3">
      <c r="A643">
        <v>641</v>
      </c>
      <c r="B643">
        <v>9922795.404977584</v>
      </c>
      <c r="C643">
        <v>1850684.732423413</v>
      </c>
    </row>
    <row r="644" spans="1:3">
      <c r="A644">
        <v>642</v>
      </c>
      <c r="B644">
        <v>9922795.422689157</v>
      </c>
      <c r="C644">
        <v>1850691.127266179</v>
      </c>
    </row>
    <row r="645" spans="1:3">
      <c r="A645">
        <v>643</v>
      </c>
      <c r="B645">
        <v>9922795.407132538</v>
      </c>
      <c r="C645">
        <v>1850669.901954912</v>
      </c>
    </row>
    <row r="646" spans="1:3">
      <c r="A646">
        <v>644</v>
      </c>
      <c r="B646">
        <v>9922795.407126334</v>
      </c>
      <c r="C646">
        <v>1850706.637375646</v>
      </c>
    </row>
    <row r="647" spans="1:3">
      <c r="A647">
        <v>645</v>
      </c>
      <c r="B647">
        <v>9922795.440306775</v>
      </c>
      <c r="C647">
        <v>1850639.553262221</v>
      </c>
    </row>
    <row r="648" spans="1:3">
      <c r="A648">
        <v>646</v>
      </c>
      <c r="B648">
        <v>9922795.435165344</v>
      </c>
      <c r="C648">
        <v>1850690.469670166</v>
      </c>
    </row>
    <row r="649" spans="1:3">
      <c r="A649">
        <v>647</v>
      </c>
      <c r="B649">
        <v>9922795.438072763</v>
      </c>
      <c r="C649">
        <v>1850624.787668037</v>
      </c>
    </row>
    <row r="650" spans="1:3">
      <c r="A650">
        <v>648</v>
      </c>
      <c r="B650">
        <v>9922795.424302474</v>
      </c>
      <c r="C650">
        <v>1850707.36933746</v>
      </c>
    </row>
    <row r="651" spans="1:3">
      <c r="A651">
        <v>649</v>
      </c>
      <c r="B651">
        <v>9922795.42910926</v>
      </c>
      <c r="C651">
        <v>1850697.228192705</v>
      </c>
    </row>
    <row r="652" spans="1:3">
      <c r="A652">
        <v>650</v>
      </c>
      <c r="B652">
        <v>9922795.410473302</v>
      </c>
      <c r="C652">
        <v>1850662.196226905</v>
      </c>
    </row>
    <row r="653" spans="1:3">
      <c r="A653">
        <v>651</v>
      </c>
      <c r="B653">
        <v>9922795.39136089</v>
      </c>
      <c r="C653">
        <v>1850759.0526148</v>
      </c>
    </row>
    <row r="654" spans="1:3">
      <c r="A654">
        <v>652</v>
      </c>
      <c r="B654">
        <v>9922795.39722817</v>
      </c>
      <c r="C654">
        <v>1850730.527760528</v>
      </c>
    </row>
    <row r="655" spans="1:3">
      <c r="A655">
        <v>653</v>
      </c>
      <c r="B655">
        <v>9922795.418918006</v>
      </c>
      <c r="C655">
        <v>1850721.975106862</v>
      </c>
    </row>
    <row r="656" spans="1:3">
      <c r="A656">
        <v>654</v>
      </c>
      <c r="B656">
        <v>9922795.397194859</v>
      </c>
      <c r="C656">
        <v>1850732.889810521</v>
      </c>
    </row>
    <row r="657" spans="1:3">
      <c r="A657">
        <v>655</v>
      </c>
      <c r="B657">
        <v>9922795.443946222</v>
      </c>
      <c r="C657">
        <v>1850819.868394062</v>
      </c>
    </row>
    <row r="658" spans="1:3">
      <c r="A658">
        <v>656</v>
      </c>
      <c r="B658">
        <v>9922795.4173939</v>
      </c>
      <c r="C658">
        <v>1850750.577153587</v>
      </c>
    </row>
    <row r="659" spans="1:3">
      <c r="A659">
        <v>657</v>
      </c>
      <c r="B659">
        <v>9922795.387085933</v>
      </c>
      <c r="C659">
        <v>1850749.282108124</v>
      </c>
    </row>
    <row r="660" spans="1:3">
      <c r="A660">
        <v>658</v>
      </c>
      <c r="B660">
        <v>9922795.39691918</v>
      </c>
      <c r="C660">
        <v>1850780.026325186</v>
      </c>
    </row>
    <row r="661" spans="1:3">
      <c r="A661">
        <v>659</v>
      </c>
      <c r="B661">
        <v>9922795.412746288</v>
      </c>
      <c r="C661">
        <v>1850616.273329362</v>
      </c>
    </row>
    <row r="662" spans="1:3">
      <c r="A662">
        <v>660</v>
      </c>
      <c r="B662">
        <v>9922795.389724709</v>
      </c>
      <c r="C662">
        <v>1850710.409494487</v>
      </c>
    </row>
    <row r="663" spans="1:3">
      <c r="A663">
        <v>661</v>
      </c>
      <c r="B663">
        <v>9922795.417616868</v>
      </c>
      <c r="C663">
        <v>1850708.086116177</v>
      </c>
    </row>
    <row r="664" spans="1:3">
      <c r="A664">
        <v>662</v>
      </c>
      <c r="B664">
        <v>9922795.403088503</v>
      </c>
      <c r="C664">
        <v>1850748.844734815</v>
      </c>
    </row>
    <row r="665" spans="1:3">
      <c r="A665">
        <v>663</v>
      </c>
      <c r="B665">
        <v>9922795.434375403</v>
      </c>
      <c r="C665">
        <v>1850801.927576806</v>
      </c>
    </row>
    <row r="666" spans="1:3">
      <c r="A666">
        <v>664</v>
      </c>
      <c r="B666">
        <v>9922795.387546794</v>
      </c>
      <c r="C666">
        <v>1850790.808844642</v>
      </c>
    </row>
    <row r="667" spans="1:3">
      <c r="A667">
        <v>665</v>
      </c>
      <c r="B667">
        <v>9922795.417957118</v>
      </c>
      <c r="C667">
        <v>1850701.020671032</v>
      </c>
    </row>
    <row r="668" spans="1:3">
      <c r="A668">
        <v>666</v>
      </c>
      <c r="B668">
        <v>9922795.379936598</v>
      </c>
      <c r="C668">
        <v>1850736.156757018</v>
      </c>
    </row>
    <row r="669" spans="1:3">
      <c r="A669">
        <v>667</v>
      </c>
      <c r="B669">
        <v>9922795.423323836</v>
      </c>
      <c r="C669">
        <v>1850752.867483129</v>
      </c>
    </row>
    <row r="670" spans="1:3">
      <c r="A670">
        <v>668</v>
      </c>
      <c r="B670">
        <v>9922795.39677643</v>
      </c>
      <c r="C670">
        <v>1850756.872938694</v>
      </c>
    </row>
    <row r="671" spans="1:3">
      <c r="A671">
        <v>669</v>
      </c>
      <c r="B671">
        <v>9922795.409923585</v>
      </c>
      <c r="C671">
        <v>1850720.302836821</v>
      </c>
    </row>
    <row r="672" spans="1:3">
      <c r="A672">
        <v>670</v>
      </c>
      <c r="B672">
        <v>9922795.381321661</v>
      </c>
      <c r="C672">
        <v>1850710.127179231</v>
      </c>
    </row>
    <row r="673" spans="1:3">
      <c r="A673">
        <v>671</v>
      </c>
      <c r="B673">
        <v>9922795.38796713</v>
      </c>
      <c r="C673">
        <v>1850714.681273779</v>
      </c>
    </row>
    <row r="674" spans="1:3">
      <c r="A674">
        <v>672</v>
      </c>
      <c r="B674">
        <v>9922795.380656749</v>
      </c>
      <c r="C674">
        <v>1850783.798953286</v>
      </c>
    </row>
    <row r="675" spans="1:3">
      <c r="A675">
        <v>673</v>
      </c>
      <c r="B675">
        <v>9922795.383457126</v>
      </c>
      <c r="C675">
        <v>1850726.027704878</v>
      </c>
    </row>
    <row r="676" spans="1:3">
      <c r="A676">
        <v>674</v>
      </c>
      <c r="B676">
        <v>9922795.383842668</v>
      </c>
      <c r="C676">
        <v>1850708.645162555</v>
      </c>
    </row>
    <row r="677" spans="1:3">
      <c r="A677">
        <v>675</v>
      </c>
      <c r="B677">
        <v>9922795.388254166</v>
      </c>
      <c r="C677">
        <v>1850742.319763021</v>
      </c>
    </row>
    <row r="678" spans="1:3">
      <c r="A678">
        <v>676</v>
      </c>
      <c r="B678">
        <v>9922795.401504992</v>
      </c>
      <c r="C678">
        <v>1850732.802557748</v>
      </c>
    </row>
    <row r="679" spans="1:3">
      <c r="A679">
        <v>677</v>
      </c>
      <c r="B679">
        <v>9922795.382855689</v>
      </c>
      <c r="C679">
        <v>1850741.548489635</v>
      </c>
    </row>
    <row r="680" spans="1:3">
      <c r="A680">
        <v>678</v>
      </c>
      <c r="B680">
        <v>9922795.386960948</v>
      </c>
      <c r="C680">
        <v>1850743.181669981</v>
      </c>
    </row>
    <row r="681" spans="1:3">
      <c r="A681">
        <v>679</v>
      </c>
      <c r="B681">
        <v>9922795.382518325</v>
      </c>
      <c r="C681">
        <v>1850757.787438524</v>
      </c>
    </row>
    <row r="682" spans="1:3">
      <c r="A682">
        <v>680</v>
      </c>
      <c r="B682">
        <v>9922795.390228162</v>
      </c>
      <c r="C682">
        <v>1850766.381572535</v>
      </c>
    </row>
    <row r="683" spans="1:3">
      <c r="A683">
        <v>681</v>
      </c>
      <c r="B683">
        <v>9922795.389106728</v>
      </c>
      <c r="C683">
        <v>1850742.103657012</v>
      </c>
    </row>
    <row r="684" spans="1:3">
      <c r="A684">
        <v>682</v>
      </c>
      <c r="B684">
        <v>9922795.379414549</v>
      </c>
      <c r="C684">
        <v>1850723.642842925</v>
      </c>
    </row>
    <row r="685" spans="1:3">
      <c r="A685">
        <v>683</v>
      </c>
      <c r="B685">
        <v>9922795.386479449</v>
      </c>
      <c r="C685">
        <v>1850725.573447492</v>
      </c>
    </row>
    <row r="686" spans="1:3">
      <c r="A686">
        <v>684</v>
      </c>
      <c r="B686">
        <v>9922795.397459125</v>
      </c>
      <c r="C686">
        <v>1850733.519393793</v>
      </c>
    </row>
    <row r="687" spans="1:3">
      <c r="A687">
        <v>685</v>
      </c>
      <c r="B687">
        <v>9922795.392107373</v>
      </c>
      <c r="C687">
        <v>1850726.967058402</v>
      </c>
    </row>
    <row r="688" spans="1:3">
      <c r="A688">
        <v>686</v>
      </c>
      <c r="B688">
        <v>9922795.380010618</v>
      </c>
      <c r="C688">
        <v>1850743.731163505</v>
      </c>
    </row>
    <row r="689" spans="1:3">
      <c r="A689">
        <v>687</v>
      </c>
      <c r="B689">
        <v>9922795.384187084</v>
      </c>
      <c r="C689">
        <v>1850723.153372574</v>
      </c>
    </row>
    <row r="690" spans="1:3">
      <c r="A690">
        <v>688</v>
      </c>
      <c r="B690">
        <v>9922795.371887159</v>
      </c>
      <c r="C690">
        <v>1850690.500043633</v>
      </c>
    </row>
    <row r="691" spans="1:3">
      <c r="A691">
        <v>689</v>
      </c>
      <c r="B691">
        <v>9922795.372093774</v>
      </c>
      <c r="C691">
        <v>1850659.297910841</v>
      </c>
    </row>
    <row r="692" spans="1:3">
      <c r="A692">
        <v>690</v>
      </c>
      <c r="B692">
        <v>9922795.365921644</v>
      </c>
      <c r="C692">
        <v>1850663.057322331</v>
      </c>
    </row>
    <row r="693" spans="1:3">
      <c r="A693">
        <v>691</v>
      </c>
      <c r="B693">
        <v>9922795.360941807</v>
      </c>
      <c r="C693">
        <v>1850664.196953621</v>
      </c>
    </row>
    <row r="694" spans="1:3">
      <c r="A694">
        <v>692</v>
      </c>
      <c r="B694">
        <v>9922795.364102481</v>
      </c>
      <c r="C694">
        <v>1850649.510611417</v>
      </c>
    </row>
    <row r="695" spans="1:3">
      <c r="A695">
        <v>693</v>
      </c>
      <c r="B695">
        <v>9922795.364335103</v>
      </c>
      <c r="C695">
        <v>1850690.218103136</v>
      </c>
    </row>
    <row r="696" spans="1:3">
      <c r="A696">
        <v>694</v>
      </c>
      <c r="B696">
        <v>9922795.366111811</v>
      </c>
      <c r="C696">
        <v>1850665.262387834</v>
      </c>
    </row>
    <row r="697" spans="1:3">
      <c r="A697">
        <v>695</v>
      </c>
      <c r="B697">
        <v>9922795.354598485</v>
      </c>
      <c r="C697">
        <v>1850683.408283476</v>
      </c>
    </row>
    <row r="698" spans="1:3">
      <c r="A698">
        <v>696</v>
      </c>
      <c r="B698">
        <v>9922795.361610478</v>
      </c>
      <c r="C698">
        <v>1850679.683432729</v>
      </c>
    </row>
    <row r="699" spans="1:3">
      <c r="A699">
        <v>697</v>
      </c>
      <c r="B699">
        <v>9922795.359451242</v>
      </c>
      <c r="C699">
        <v>1850679.119001806</v>
      </c>
    </row>
    <row r="700" spans="1:3">
      <c r="A700">
        <v>698</v>
      </c>
      <c r="B700">
        <v>9922795.352312233</v>
      </c>
      <c r="C700">
        <v>1850711.848249095</v>
      </c>
    </row>
    <row r="701" spans="1:3">
      <c r="A701">
        <v>699</v>
      </c>
      <c r="B701">
        <v>9922795.357305104</v>
      </c>
      <c r="C701">
        <v>1850726.262352928</v>
      </c>
    </row>
    <row r="702" spans="1:3">
      <c r="A702">
        <v>700</v>
      </c>
      <c r="B702">
        <v>9922795.354924632</v>
      </c>
      <c r="C702">
        <v>1850699.056345696</v>
      </c>
    </row>
    <row r="703" spans="1:3">
      <c r="A703">
        <v>701</v>
      </c>
      <c r="B703">
        <v>9922795.359825641</v>
      </c>
      <c r="C703">
        <v>1850725.065174442</v>
      </c>
    </row>
    <row r="704" spans="1:3">
      <c r="A704">
        <v>702</v>
      </c>
      <c r="B704">
        <v>9922795.358447136</v>
      </c>
      <c r="C704">
        <v>1850709.726562718</v>
      </c>
    </row>
    <row r="705" spans="1:3">
      <c r="A705">
        <v>703</v>
      </c>
      <c r="B705">
        <v>9922795.35713567</v>
      </c>
      <c r="C705">
        <v>1850689.160629895</v>
      </c>
    </row>
    <row r="706" spans="1:3">
      <c r="A706">
        <v>704</v>
      </c>
      <c r="B706">
        <v>9922795.360765845</v>
      </c>
      <c r="C706">
        <v>1850722.392135522</v>
      </c>
    </row>
    <row r="707" spans="1:3">
      <c r="A707">
        <v>705</v>
      </c>
      <c r="B707">
        <v>9922795.351909764</v>
      </c>
      <c r="C707">
        <v>1850731.578745774</v>
      </c>
    </row>
    <row r="708" spans="1:3">
      <c r="A708">
        <v>706</v>
      </c>
      <c r="B708">
        <v>9922795.361070696</v>
      </c>
      <c r="C708">
        <v>1850702.609233276</v>
      </c>
    </row>
    <row r="709" spans="1:3">
      <c r="A709">
        <v>707</v>
      </c>
      <c r="B709">
        <v>9922795.354440561</v>
      </c>
      <c r="C709">
        <v>1850720.962834705</v>
      </c>
    </row>
    <row r="710" spans="1:3">
      <c r="A710">
        <v>708</v>
      </c>
      <c r="B710">
        <v>9922795.360049093</v>
      </c>
      <c r="C710">
        <v>1850719.930729058</v>
      </c>
    </row>
    <row r="711" spans="1:3">
      <c r="A711">
        <v>709</v>
      </c>
      <c r="B711">
        <v>9922795.357300345</v>
      </c>
      <c r="C711">
        <v>1850740.446049468</v>
      </c>
    </row>
    <row r="712" spans="1:3">
      <c r="A712">
        <v>710</v>
      </c>
      <c r="B712">
        <v>9922795.357645394</v>
      </c>
      <c r="C712">
        <v>1850773.872907336</v>
      </c>
    </row>
    <row r="713" spans="1:3">
      <c r="A713">
        <v>711</v>
      </c>
      <c r="B713">
        <v>9922795.354946937</v>
      </c>
      <c r="C713">
        <v>1850725.391265923</v>
      </c>
    </row>
    <row r="714" spans="1:3">
      <c r="A714">
        <v>712</v>
      </c>
      <c r="B714">
        <v>9922795.363417873</v>
      </c>
      <c r="C714">
        <v>1850726.849296727</v>
      </c>
    </row>
    <row r="715" spans="1:3">
      <c r="A715">
        <v>713</v>
      </c>
      <c r="B715">
        <v>9922795.355953775</v>
      </c>
      <c r="C715">
        <v>1850733.06477614</v>
      </c>
    </row>
    <row r="716" spans="1:3">
      <c r="A716">
        <v>714</v>
      </c>
      <c r="B716">
        <v>9922795.356657777</v>
      </c>
      <c r="C716">
        <v>1850725.889370124</v>
      </c>
    </row>
    <row r="717" spans="1:3">
      <c r="A717">
        <v>715</v>
      </c>
      <c r="B717">
        <v>9922795.35111721</v>
      </c>
      <c r="C717">
        <v>1850743.524371317</v>
      </c>
    </row>
    <row r="718" spans="1:3">
      <c r="A718">
        <v>716</v>
      </c>
      <c r="B718">
        <v>9922795.366059808</v>
      </c>
      <c r="C718">
        <v>1850770.06958139</v>
      </c>
    </row>
    <row r="719" spans="1:3">
      <c r="A719">
        <v>717</v>
      </c>
      <c r="B719">
        <v>9922795.351224054</v>
      </c>
      <c r="C719">
        <v>1850746.326381958</v>
      </c>
    </row>
    <row r="720" spans="1:3">
      <c r="A720">
        <v>718</v>
      </c>
      <c r="B720">
        <v>9922795.359829176</v>
      </c>
      <c r="C720">
        <v>1850736.048191802</v>
      </c>
    </row>
    <row r="721" spans="1:3">
      <c r="A721">
        <v>719</v>
      </c>
      <c r="B721">
        <v>9922795.348182287</v>
      </c>
      <c r="C721">
        <v>1850747.15195321</v>
      </c>
    </row>
    <row r="722" spans="1:3">
      <c r="A722">
        <v>720</v>
      </c>
      <c r="B722">
        <v>9922795.364460606</v>
      </c>
      <c r="C722">
        <v>1850725.002895578</v>
      </c>
    </row>
    <row r="723" spans="1:3">
      <c r="A723">
        <v>721</v>
      </c>
      <c r="B723">
        <v>9922795.348005619</v>
      </c>
      <c r="C723">
        <v>1850741.090223125</v>
      </c>
    </row>
    <row r="724" spans="1:3">
      <c r="A724">
        <v>722</v>
      </c>
      <c r="B724">
        <v>9922795.352932081</v>
      </c>
      <c r="C724">
        <v>1850732.854290099</v>
      </c>
    </row>
    <row r="725" spans="1:3">
      <c r="A725">
        <v>723</v>
      </c>
      <c r="B725">
        <v>9922795.351779971</v>
      </c>
      <c r="C725">
        <v>1850739.808516186</v>
      </c>
    </row>
    <row r="726" spans="1:3">
      <c r="A726">
        <v>724</v>
      </c>
      <c r="B726">
        <v>9922795.362145362</v>
      </c>
      <c r="C726">
        <v>1850710.537883285</v>
      </c>
    </row>
    <row r="727" spans="1:3">
      <c r="A727">
        <v>725</v>
      </c>
      <c r="B727">
        <v>9922795.354791112</v>
      </c>
      <c r="C727">
        <v>1850774.426966061</v>
      </c>
    </row>
    <row r="728" spans="1:3">
      <c r="A728">
        <v>726</v>
      </c>
      <c r="B728">
        <v>9922795.346995512</v>
      </c>
      <c r="C728">
        <v>1850730.065169911</v>
      </c>
    </row>
    <row r="729" spans="1:3">
      <c r="A729">
        <v>727</v>
      </c>
      <c r="B729">
        <v>9922795.347060513</v>
      </c>
      <c r="C729">
        <v>1850739.937195837</v>
      </c>
    </row>
    <row r="730" spans="1:3">
      <c r="A730">
        <v>728</v>
      </c>
      <c r="B730">
        <v>9922795.349390877</v>
      </c>
      <c r="C730">
        <v>1850738.719211313</v>
      </c>
    </row>
    <row r="731" spans="1:3">
      <c r="A731">
        <v>729</v>
      </c>
      <c r="B731">
        <v>9922795.351627806</v>
      </c>
      <c r="C731">
        <v>1850723.277202387</v>
      </c>
    </row>
    <row r="732" spans="1:3">
      <c r="A732">
        <v>730</v>
      </c>
      <c r="B732">
        <v>9922795.346116193</v>
      </c>
      <c r="C732">
        <v>1850722.206236075</v>
      </c>
    </row>
    <row r="733" spans="1:3">
      <c r="A733">
        <v>731</v>
      </c>
      <c r="B733">
        <v>9922795.345381314</v>
      </c>
      <c r="C733">
        <v>1850715.118906068</v>
      </c>
    </row>
    <row r="734" spans="1:3">
      <c r="A734">
        <v>732</v>
      </c>
      <c r="B734">
        <v>9922795.343595788</v>
      </c>
      <c r="C734">
        <v>1850714.267454444</v>
      </c>
    </row>
    <row r="735" spans="1:3">
      <c r="A735">
        <v>733</v>
      </c>
      <c r="B735">
        <v>9922795.344572267</v>
      </c>
      <c r="C735">
        <v>1850707.223649458</v>
      </c>
    </row>
    <row r="736" spans="1:3">
      <c r="A736">
        <v>734</v>
      </c>
      <c r="B736">
        <v>9922795.345165467</v>
      </c>
      <c r="C736">
        <v>1850712.228646667</v>
      </c>
    </row>
    <row r="737" spans="1:3">
      <c r="A737">
        <v>735</v>
      </c>
      <c r="B737">
        <v>9922795.343474854</v>
      </c>
      <c r="C737">
        <v>1850695.019095414</v>
      </c>
    </row>
    <row r="738" spans="1:3">
      <c r="A738">
        <v>736</v>
      </c>
      <c r="B738">
        <v>9922795.344529215</v>
      </c>
      <c r="C738">
        <v>1850701.918368807</v>
      </c>
    </row>
    <row r="739" spans="1:3">
      <c r="A739">
        <v>737</v>
      </c>
      <c r="B739">
        <v>9922795.340776321</v>
      </c>
      <c r="C739">
        <v>1850709.827278055</v>
      </c>
    </row>
    <row r="740" spans="1:3">
      <c r="A740">
        <v>738</v>
      </c>
      <c r="B740">
        <v>9922795.34203168</v>
      </c>
      <c r="C740">
        <v>1850713.894455481</v>
      </c>
    </row>
    <row r="741" spans="1:3">
      <c r="A741">
        <v>739</v>
      </c>
      <c r="B741">
        <v>9922795.340645617</v>
      </c>
      <c r="C741">
        <v>1850712.161752675</v>
      </c>
    </row>
    <row r="742" spans="1:3">
      <c r="A742">
        <v>740</v>
      </c>
      <c r="B742">
        <v>9922795.340455538</v>
      </c>
      <c r="C742">
        <v>1850706.792891651</v>
      </c>
    </row>
    <row r="743" spans="1:3">
      <c r="A743">
        <v>741</v>
      </c>
      <c r="B743">
        <v>9922795.341394534</v>
      </c>
      <c r="C743">
        <v>1850695.030672351</v>
      </c>
    </row>
    <row r="744" spans="1:3">
      <c r="A744">
        <v>742</v>
      </c>
      <c r="B744">
        <v>9922795.340639917</v>
      </c>
      <c r="C744">
        <v>1850698.751387935</v>
      </c>
    </row>
    <row r="745" spans="1:3">
      <c r="A745">
        <v>743</v>
      </c>
      <c r="B745">
        <v>9922795.342975443</v>
      </c>
      <c r="C745">
        <v>1850684.563255912</v>
      </c>
    </row>
    <row r="746" spans="1:3">
      <c r="A746">
        <v>744</v>
      </c>
      <c r="B746">
        <v>9922795.341374496</v>
      </c>
      <c r="C746">
        <v>1850721.689039023</v>
      </c>
    </row>
    <row r="747" spans="1:3">
      <c r="A747">
        <v>745</v>
      </c>
      <c r="B747">
        <v>9922795.342837561</v>
      </c>
      <c r="C747">
        <v>1850696.624638445</v>
      </c>
    </row>
    <row r="748" spans="1:3">
      <c r="A748">
        <v>746</v>
      </c>
      <c r="B748">
        <v>9922795.341280911</v>
      </c>
      <c r="C748">
        <v>1850709.47686417</v>
      </c>
    </row>
    <row r="749" spans="1:3">
      <c r="A749">
        <v>747</v>
      </c>
      <c r="B749">
        <v>9922795.344984118</v>
      </c>
      <c r="C749">
        <v>1850703.649747549</v>
      </c>
    </row>
    <row r="750" spans="1:3">
      <c r="A750">
        <v>748</v>
      </c>
      <c r="B750">
        <v>9922795.342175212</v>
      </c>
      <c r="C750">
        <v>1850703.297210432</v>
      </c>
    </row>
    <row r="751" spans="1:3">
      <c r="A751">
        <v>749</v>
      </c>
      <c r="B751">
        <v>9922795.338845175</v>
      </c>
      <c r="C751">
        <v>1850687.900020562</v>
      </c>
    </row>
    <row r="752" spans="1:3">
      <c r="A752">
        <v>750</v>
      </c>
      <c r="B752">
        <v>9922795.337546941</v>
      </c>
      <c r="C752">
        <v>1850685.033477781</v>
      </c>
    </row>
    <row r="753" spans="1:3">
      <c r="A753">
        <v>751</v>
      </c>
      <c r="B753">
        <v>9922795.338026108</v>
      </c>
      <c r="C753">
        <v>1850706.523436498</v>
      </c>
    </row>
    <row r="754" spans="1:3">
      <c r="A754">
        <v>752</v>
      </c>
      <c r="B754">
        <v>9922795.337452246</v>
      </c>
      <c r="C754">
        <v>1850686.604665778</v>
      </c>
    </row>
    <row r="755" spans="1:3">
      <c r="A755">
        <v>753</v>
      </c>
      <c r="B755">
        <v>9922795.33959743</v>
      </c>
      <c r="C755">
        <v>1850671.435854593</v>
      </c>
    </row>
    <row r="756" spans="1:3">
      <c r="A756">
        <v>754</v>
      </c>
      <c r="B756">
        <v>9922795.339318866</v>
      </c>
      <c r="C756">
        <v>1850681.426520422</v>
      </c>
    </row>
    <row r="757" spans="1:3">
      <c r="A757">
        <v>755</v>
      </c>
      <c r="B757">
        <v>9922795.341506155</v>
      </c>
      <c r="C757">
        <v>1850698.101924976</v>
      </c>
    </row>
    <row r="758" spans="1:3">
      <c r="A758">
        <v>756</v>
      </c>
      <c r="B758">
        <v>9922795.338544086</v>
      </c>
      <c r="C758">
        <v>1850687.915907918</v>
      </c>
    </row>
    <row r="759" spans="1:3">
      <c r="A759">
        <v>757</v>
      </c>
      <c r="B759">
        <v>9922795.338171698</v>
      </c>
      <c r="C759">
        <v>1850710.172507129</v>
      </c>
    </row>
    <row r="760" spans="1:3">
      <c r="A760">
        <v>758</v>
      </c>
      <c r="B760">
        <v>9922795.338102242</v>
      </c>
      <c r="C760">
        <v>1850691.418316547</v>
      </c>
    </row>
    <row r="761" spans="1:3">
      <c r="A761">
        <v>759</v>
      </c>
      <c r="B761">
        <v>9922795.338650851</v>
      </c>
      <c r="C761">
        <v>1850682.876373411</v>
      </c>
    </row>
    <row r="762" spans="1:3">
      <c r="A762">
        <v>760</v>
      </c>
      <c r="B762">
        <v>9922795.337843215</v>
      </c>
      <c r="C762">
        <v>1850688.698060133</v>
      </c>
    </row>
    <row r="763" spans="1:3">
      <c r="A763">
        <v>761</v>
      </c>
      <c r="B763">
        <v>9922795.340969717</v>
      </c>
      <c r="C763">
        <v>1850679.26397317</v>
      </c>
    </row>
    <row r="764" spans="1:3">
      <c r="A764">
        <v>762</v>
      </c>
      <c r="B764">
        <v>9922795.339695299</v>
      </c>
      <c r="C764">
        <v>1850677.391183886</v>
      </c>
    </row>
    <row r="765" spans="1:3">
      <c r="A765">
        <v>763</v>
      </c>
      <c r="B765">
        <v>9922795.338539885</v>
      </c>
      <c r="C765">
        <v>1850701.252055087</v>
      </c>
    </row>
    <row r="766" spans="1:3">
      <c r="A766">
        <v>764</v>
      </c>
      <c r="B766">
        <v>9922795.337951846</v>
      </c>
      <c r="C766">
        <v>1850680.001391723</v>
      </c>
    </row>
    <row r="767" spans="1:3">
      <c r="A767">
        <v>765</v>
      </c>
      <c r="B767">
        <v>9922795.338546561</v>
      </c>
      <c r="C767">
        <v>1850678.469380854</v>
      </c>
    </row>
    <row r="768" spans="1:3">
      <c r="A768">
        <v>766</v>
      </c>
      <c r="B768">
        <v>9922795.337821648</v>
      </c>
      <c r="C768">
        <v>1850690.341641834</v>
      </c>
    </row>
    <row r="769" spans="1:3">
      <c r="A769">
        <v>767</v>
      </c>
      <c r="B769">
        <v>9922795.337986639</v>
      </c>
      <c r="C769">
        <v>1850687.212331018</v>
      </c>
    </row>
    <row r="770" spans="1:3">
      <c r="A770">
        <v>768</v>
      </c>
      <c r="B770">
        <v>9922795.337957531</v>
      </c>
      <c r="C770">
        <v>1850687.20844099</v>
      </c>
    </row>
    <row r="771" spans="1:3">
      <c r="A771">
        <v>769</v>
      </c>
      <c r="B771">
        <v>9922795.337645195</v>
      </c>
      <c r="C771">
        <v>1850684.491256217</v>
      </c>
    </row>
    <row r="772" spans="1:3">
      <c r="A772">
        <v>770</v>
      </c>
      <c r="B772">
        <v>9922795.337096805</v>
      </c>
      <c r="C772">
        <v>1850675.917652526</v>
      </c>
    </row>
    <row r="773" spans="1:3">
      <c r="A773">
        <v>771</v>
      </c>
      <c r="B773">
        <v>9922795.337738344</v>
      </c>
      <c r="C773">
        <v>1850678.756569317</v>
      </c>
    </row>
    <row r="774" spans="1:3">
      <c r="A774">
        <v>772</v>
      </c>
      <c r="B774">
        <v>9922795.337652048</v>
      </c>
      <c r="C774">
        <v>1850669.828127132</v>
      </c>
    </row>
    <row r="775" spans="1:3">
      <c r="A775">
        <v>773</v>
      </c>
      <c r="B775">
        <v>9922795.337160613</v>
      </c>
      <c r="C775">
        <v>1850679.774304785</v>
      </c>
    </row>
    <row r="776" spans="1:3">
      <c r="A776">
        <v>774</v>
      </c>
      <c r="B776">
        <v>9922795.337769613</v>
      </c>
      <c r="C776">
        <v>1850689.080236645</v>
      </c>
    </row>
    <row r="777" spans="1:3">
      <c r="A777">
        <v>775</v>
      </c>
      <c r="B777">
        <v>9922795.337421387</v>
      </c>
      <c r="C777">
        <v>1850680.639173633</v>
      </c>
    </row>
    <row r="778" spans="1:3">
      <c r="A778">
        <v>776</v>
      </c>
      <c r="B778">
        <v>9922795.336557819</v>
      </c>
      <c r="C778">
        <v>1850684.459636293</v>
      </c>
    </row>
    <row r="779" spans="1:3">
      <c r="A779">
        <v>777</v>
      </c>
      <c r="B779">
        <v>9922795.336005669</v>
      </c>
      <c r="C779">
        <v>1850689.420835544</v>
      </c>
    </row>
    <row r="780" spans="1:3">
      <c r="A780">
        <v>778</v>
      </c>
      <c r="B780">
        <v>9922795.336168002</v>
      </c>
      <c r="C780">
        <v>1850698.187156269</v>
      </c>
    </row>
    <row r="781" spans="1:3">
      <c r="A781">
        <v>779</v>
      </c>
      <c r="B781">
        <v>9922795.336425398</v>
      </c>
      <c r="C781">
        <v>1850691.552467475</v>
      </c>
    </row>
    <row r="782" spans="1:3">
      <c r="A782">
        <v>780</v>
      </c>
      <c r="B782">
        <v>9922795.335753307</v>
      </c>
      <c r="C782">
        <v>1850684.19545021</v>
      </c>
    </row>
    <row r="783" spans="1:3">
      <c r="A783">
        <v>781</v>
      </c>
      <c r="B783">
        <v>9922795.335679766</v>
      </c>
      <c r="C783">
        <v>1850684.471396104</v>
      </c>
    </row>
    <row r="784" spans="1:3">
      <c r="A784">
        <v>782</v>
      </c>
      <c r="B784">
        <v>9922795.335195616</v>
      </c>
      <c r="C784">
        <v>1850678.891888548</v>
      </c>
    </row>
    <row r="785" spans="1:3">
      <c r="A785">
        <v>783</v>
      </c>
      <c r="B785">
        <v>9922795.335294304</v>
      </c>
      <c r="C785">
        <v>1850675.845833706</v>
      </c>
    </row>
    <row r="786" spans="1:3">
      <c r="A786">
        <v>784</v>
      </c>
      <c r="B786">
        <v>9922795.334211506</v>
      </c>
      <c r="C786">
        <v>1850691.055048021</v>
      </c>
    </row>
    <row r="787" spans="1:3">
      <c r="A787">
        <v>785</v>
      </c>
      <c r="B787">
        <v>9922795.334016275</v>
      </c>
      <c r="C787">
        <v>1850694.603190355</v>
      </c>
    </row>
    <row r="788" spans="1:3">
      <c r="A788">
        <v>786</v>
      </c>
      <c r="B788">
        <v>9922795.334950542</v>
      </c>
      <c r="C788">
        <v>1850690.843814669</v>
      </c>
    </row>
    <row r="789" spans="1:3">
      <c r="A789">
        <v>787</v>
      </c>
      <c r="B789">
        <v>9922795.334341399</v>
      </c>
      <c r="C789">
        <v>1850692.730031385</v>
      </c>
    </row>
    <row r="790" spans="1:3">
      <c r="A790">
        <v>788</v>
      </c>
      <c r="B790">
        <v>9922795.334890012</v>
      </c>
      <c r="C790">
        <v>1850693.195590979</v>
      </c>
    </row>
    <row r="791" spans="1:3">
      <c r="A791">
        <v>789</v>
      </c>
      <c r="B791">
        <v>9922795.334137324</v>
      </c>
      <c r="C791">
        <v>1850696.035267165</v>
      </c>
    </row>
    <row r="792" spans="1:3">
      <c r="A792">
        <v>790</v>
      </c>
      <c r="B792">
        <v>9922795.334158348</v>
      </c>
      <c r="C792">
        <v>1850699.568384088</v>
      </c>
    </row>
    <row r="793" spans="1:3">
      <c r="A793">
        <v>791</v>
      </c>
      <c r="B793">
        <v>9922795.334056262</v>
      </c>
      <c r="C793">
        <v>1850691.744133179</v>
      </c>
    </row>
    <row r="794" spans="1:3">
      <c r="A794">
        <v>792</v>
      </c>
      <c r="B794">
        <v>9922795.334033776</v>
      </c>
      <c r="C794">
        <v>1850691.462480058</v>
      </c>
    </row>
    <row r="795" spans="1:3">
      <c r="A795">
        <v>793</v>
      </c>
      <c r="B795">
        <v>9922795.334196923</v>
      </c>
      <c r="C795">
        <v>1850695.826807028</v>
      </c>
    </row>
    <row r="796" spans="1:3">
      <c r="A796">
        <v>794</v>
      </c>
      <c r="B796">
        <v>9922795.333907375</v>
      </c>
      <c r="C796">
        <v>1850698.174091353</v>
      </c>
    </row>
    <row r="797" spans="1:3">
      <c r="A797">
        <v>795</v>
      </c>
      <c r="B797">
        <v>9922795.334349096</v>
      </c>
      <c r="C797">
        <v>1850700.368235135</v>
      </c>
    </row>
    <row r="798" spans="1:3">
      <c r="A798">
        <v>796</v>
      </c>
      <c r="B798">
        <v>9922795.3339616</v>
      </c>
      <c r="C798">
        <v>1850698.622692097</v>
      </c>
    </row>
    <row r="799" spans="1:3">
      <c r="A799">
        <v>797</v>
      </c>
      <c r="B799">
        <v>9922795.334131084</v>
      </c>
      <c r="C799">
        <v>1850704.661590436</v>
      </c>
    </row>
    <row r="800" spans="1:3">
      <c r="A800">
        <v>798</v>
      </c>
      <c r="B800">
        <v>9922795.334347067</v>
      </c>
      <c r="C800">
        <v>1850705.486084597</v>
      </c>
    </row>
    <row r="801" spans="1:3">
      <c r="A801">
        <v>799</v>
      </c>
      <c r="B801">
        <v>9922795.333877129</v>
      </c>
      <c r="C801">
        <v>1850702.565770786</v>
      </c>
    </row>
    <row r="802" spans="1:3">
      <c r="A802">
        <v>800</v>
      </c>
      <c r="B802">
        <v>9922795.335213851</v>
      </c>
      <c r="C802">
        <v>1850712.578909681</v>
      </c>
    </row>
    <row r="803" spans="1:3">
      <c r="A803">
        <v>801</v>
      </c>
      <c r="B803">
        <v>9922795.334154515</v>
      </c>
      <c r="C803">
        <v>1850699.692276567</v>
      </c>
    </row>
    <row r="804" spans="1:3">
      <c r="A804">
        <v>802</v>
      </c>
      <c r="B804">
        <v>9922795.33396925</v>
      </c>
      <c r="C804">
        <v>1850714.120799187</v>
      </c>
    </row>
    <row r="805" spans="1:3">
      <c r="A805">
        <v>803</v>
      </c>
      <c r="B805">
        <v>9922795.334146939</v>
      </c>
      <c r="C805">
        <v>1850697.280872028</v>
      </c>
    </row>
    <row r="806" spans="1:3">
      <c r="A806">
        <v>804</v>
      </c>
      <c r="B806">
        <v>9922795.333937826</v>
      </c>
      <c r="C806">
        <v>1850699.480184885</v>
      </c>
    </row>
    <row r="807" spans="1:3">
      <c r="A807">
        <v>805</v>
      </c>
      <c r="B807">
        <v>9922795.334059868</v>
      </c>
      <c r="C807">
        <v>1850697.866406401</v>
      </c>
    </row>
    <row r="808" spans="1:3">
      <c r="A808">
        <v>806</v>
      </c>
      <c r="B808">
        <v>9922795.334382186</v>
      </c>
      <c r="C808">
        <v>1850698.511883356</v>
      </c>
    </row>
    <row r="809" spans="1:3">
      <c r="A809">
        <v>807</v>
      </c>
      <c r="B809">
        <v>9922795.334282486</v>
      </c>
      <c r="C809">
        <v>1850699.413240523</v>
      </c>
    </row>
    <row r="810" spans="1:3">
      <c r="A810">
        <v>808</v>
      </c>
      <c r="B810">
        <v>9922795.334203834</v>
      </c>
      <c r="C810">
        <v>1850700.656067936</v>
      </c>
    </row>
    <row r="811" spans="1:3">
      <c r="A811">
        <v>809</v>
      </c>
      <c r="B811">
        <v>9922795.334157236</v>
      </c>
      <c r="C811">
        <v>1850703.084146821</v>
      </c>
    </row>
    <row r="812" spans="1:3">
      <c r="A812">
        <v>810</v>
      </c>
      <c r="B812">
        <v>9922795.334214499</v>
      </c>
      <c r="C812">
        <v>1850700.049772935</v>
      </c>
    </row>
    <row r="813" spans="1:3">
      <c r="A813">
        <v>811</v>
      </c>
      <c r="B813">
        <v>9922795.334250562</v>
      </c>
      <c r="C813">
        <v>1850699.052400949</v>
      </c>
    </row>
    <row r="814" spans="1:3">
      <c r="A814">
        <v>812</v>
      </c>
      <c r="B814">
        <v>9922795.334330674</v>
      </c>
      <c r="C814">
        <v>1850718.744894017</v>
      </c>
    </row>
    <row r="815" spans="1:3">
      <c r="A815">
        <v>813</v>
      </c>
      <c r="B815">
        <v>9922795.33396041</v>
      </c>
      <c r="C815">
        <v>1850703.361698416</v>
      </c>
    </row>
    <row r="816" spans="1:3">
      <c r="A816">
        <v>814</v>
      </c>
      <c r="B816">
        <v>9922795.333853466</v>
      </c>
      <c r="C816">
        <v>1850702.026089568</v>
      </c>
    </row>
    <row r="817" spans="1:3">
      <c r="A817">
        <v>815</v>
      </c>
      <c r="B817">
        <v>9922795.333847258</v>
      </c>
      <c r="C817">
        <v>1850705.881472718</v>
      </c>
    </row>
    <row r="818" spans="1:3">
      <c r="A818">
        <v>816</v>
      </c>
      <c r="B818">
        <v>9922795.333853098</v>
      </c>
      <c r="C818">
        <v>1850705.12357762</v>
      </c>
    </row>
    <row r="819" spans="1:3">
      <c r="A819">
        <v>817</v>
      </c>
      <c r="B819">
        <v>9922795.333856313</v>
      </c>
      <c r="C819">
        <v>1850700.124750887</v>
      </c>
    </row>
    <row r="820" spans="1:3">
      <c r="A820">
        <v>818</v>
      </c>
      <c r="B820">
        <v>9922795.33404606</v>
      </c>
      <c r="C820">
        <v>1850704.858384195</v>
      </c>
    </row>
    <row r="821" spans="1:3">
      <c r="A821">
        <v>819</v>
      </c>
      <c r="B821">
        <v>9922795.333776606</v>
      </c>
      <c r="C821">
        <v>1850708.380363857</v>
      </c>
    </row>
    <row r="822" spans="1:3">
      <c r="A822">
        <v>820</v>
      </c>
      <c r="B822">
        <v>9922795.333960937</v>
      </c>
      <c r="C822">
        <v>1850708.922948133</v>
      </c>
    </row>
    <row r="823" spans="1:3">
      <c r="A823">
        <v>821</v>
      </c>
      <c r="B823">
        <v>9922795.333981203</v>
      </c>
      <c r="C823">
        <v>1850710.269258318</v>
      </c>
    </row>
    <row r="824" spans="1:3">
      <c r="A824">
        <v>822</v>
      </c>
      <c r="B824">
        <v>9922795.333649816</v>
      </c>
      <c r="C824">
        <v>1850706.673035871</v>
      </c>
    </row>
    <row r="825" spans="1:3">
      <c r="A825">
        <v>823</v>
      </c>
      <c r="B825">
        <v>9922795.333866106</v>
      </c>
      <c r="C825">
        <v>1850710.235498751</v>
      </c>
    </row>
    <row r="826" spans="1:3">
      <c r="A826">
        <v>824</v>
      </c>
      <c r="B826">
        <v>9922795.333822384</v>
      </c>
      <c r="C826">
        <v>1850707.522193616</v>
      </c>
    </row>
    <row r="827" spans="1:3">
      <c r="A827">
        <v>825</v>
      </c>
      <c r="B827">
        <v>9922795.333720163</v>
      </c>
      <c r="C827">
        <v>1850712.24227501</v>
      </c>
    </row>
    <row r="828" spans="1:3">
      <c r="A828">
        <v>826</v>
      </c>
      <c r="B828">
        <v>9922795.333676463</v>
      </c>
      <c r="C828">
        <v>1850703.429293493</v>
      </c>
    </row>
    <row r="829" spans="1:3">
      <c r="A829">
        <v>827</v>
      </c>
      <c r="B829">
        <v>9922795.333550278</v>
      </c>
      <c r="C829">
        <v>1850710.299264091</v>
      </c>
    </row>
    <row r="830" spans="1:3">
      <c r="A830">
        <v>828</v>
      </c>
      <c r="B830">
        <v>9922795.333579738</v>
      </c>
      <c r="C830">
        <v>1850710.292785125</v>
      </c>
    </row>
    <row r="831" spans="1:3">
      <c r="A831">
        <v>829</v>
      </c>
      <c r="B831">
        <v>9922795.33337016</v>
      </c>
      <c r="C831">
        <v>1850707.623188206</v>
      </c>
    </row>
    <row r="832" spans="1:3">
      <c r="A832">
        <v>830</v>
      </c>
      <c r="B832">
        <v>9922795.333526881</v>
      </c>
      <c r="C832">
        <v>1850704.57728129</v>
      </c>
    </row>
    <row r="833" spans="1:3">
      <c r="A833">
        <v>831</v>
      </c>
      <c r="B833">
        <v>9922795.333432987</v>
      </c>
      <c r="C833">
        <v>1850707.496217829</v>
      </c>
    </row>
    <row r="834" spans="1:3">
      <c r="A834">
        <v>832</v>
      </c>
      <c r="B834">
        <v>9922795.333539711</v>
      </c>
      <c r="C834">
        <v>1850708.710032823</v>
      </c>
    </row>
    <row r="835" spans="1:3">
      <c r="A835">
        <v>833</v>
      </c>
      <c r="B835">
        <v>9922795.333264951</v>
      </c>
      <c r="C835">
        <v>1850709.093303806</v>
      </c>
    </row>
    <row r="836" spans="1:3">
      <c r="A836">
        <v>834</v>
      </c>
      <c r="B836">
        <v>9922795.333318258</v>
      </c>
      <c r="C836">
        <v>1850709.31729543</v>
      </c>
    </row>
    <row r="837" spans="1:3">
      <c r="A837">
        <v>835</v>
      </c>
      <c r="B837">
        <v>9922795.333292086</v>
      </c>
      <c r="C837">
        <v>1850705.943590953</v>
      </c>
    </row>
    <row r="838" spans="1:3">
      <c r="A838">
        <v>836</v>
      </c>
      <c r="B838">
        <v>9922795.333304584</v>
      </c>
      <c r="C838">
        <v>1850710.296556532</v>
      </c>
    </row>
    <row r="839" spans="1:3">
      <c r="A839">
        <v>837</v>
      </c>
      <c r="B839">
        <v>9922795.333220974</v>
      </c>
      <c r="C839">
        <v>1850708.225826487</v>
      </c>
    </row>
    <row r="840" spans="1:3">
      <c r="A840">
        <v>838</v>
      </c>
      <c r="B840">
        <v>9922795.333273431</v>
      </c>
      <c r="C840">
        <v>1850708.68947685</v>
      </c>
    </row>
    <row r="841" spans="1:3">
      <c r="A841">
        <v>839</v>
      </c>
      <c r="B841">
        <v>9922795.33317809</v>
      </c>
      <c r="C841">
        <v>1850701.492655448</v>
      </c>
    </row>
    <row r="842" spans="1:3">
      <c r="A842">
        <v>840</v>
      </c>
      <c r="B842">
        <v>9922795.333187833</v>
      </c>
      <c r="C842">
        <v>1850701.220063942</v>
      </c>
    </row>
    <row r="843" spans="1:3">
      <c r="A843">
        <v>841</v>
      </c>
      <c r="B843">
        <v>9922795.333289722</v>
      </c>
      <c r="C843">
        <v>1850702.673260581</v>
      </c>
    </row>
    <row r="844" spans="1:3">
      <c r="A844">
        <v>842</v>
      </c>
      <c r="B844">
        <v>9922795.33328714</v>
      </c>
      <c r="C844">
        <v>1850704.354125899</v>
      </c>
    </row>
    <row r="845" spans="1:3">
      <c r="A845">
        <v>843</v>
      </c>
      <c r="B845">
        <v>9922795.333291112</v>
      </c>
      <c r="C845">
        <v>1850698.73804225</v>
      </c>
    </row>
    <row r="846" spans="1:3">
      <c r="A846">
        <v>844</v>
      </c>
      <c r="B846">
        <v>9922795.333344223</v>
      </c>
      <c r="C846">
        <v>1850703.445863884</v>
      </c>
    </row>
    <row r="847" spans="1:3">
      <c r="A847">
        <v>845</v>
      </c>
      <c r="B847">
        <v>9922795.333308037</v>
      </c>
      <c r="C847">
        <v>1850702.467018462</v>
      </c>
    </row>
    <row r="848" spans="1:3">
      <c r="A848">
        <v>846</v>
      </c>
      <c r="B848">
        <v>9922795.333279191</v>
      </c>
      <c r="C848">
        <v>1850702.340423763</v>
      </c>
    </row>
    <row r="849" spans="1:3">
      <c r="A849">
        <v>847</v>
      </c>
      <c r="B849">
        <v>9922795.333227249</v>
      </c>
      <c r="C849">
        <v>1850704.029679227</v>
      </c>
    </row>
    <row r="850" spans="1:3">
      <c r="A850">
        <v>848</v>
      </c>
      <c r="B850">
        <v>9922795.333129596</v>
      </c>
      <c r="C850">
        <v>1850700.163419452</v>
      </c>
    </row>
    <row r="851" spans="1:3">
      <c r="A851">
        <v>849</v>
      </c>
      <c r="B851">
        <v>9922795.33317977</v>
      </c>
      <c r="C851">
        <v>1850698.903933773</v>
      </c>
    </row>
    <row r="852" spans="1:3">
      <c r="A852">
        <v>850</v>
      </c>
      <c r="B852">
        <v>9922795.333079895</v>
      </c>
      <c r="C852">
        <v>1850702.694829384</v>
      </c>
    </row>
    <row r="853" spans="1:3">
      <c r="A853">
        <v>851</v>
      </c>
      <c r="B853">
        <v>9922795.333199181</v>
      </c>
      <c r="C853">
        <v>1850704.512548835</v>
      </c>
    </row>
    <row r="854" spans="1:3">
      <c r="A854">
        <v>852</v>
      </c>
      <c r="B854">
        <v>9922795.333145805</v>
      </c>
      <c r="C854">
        <v>1850706.220368918</v>
      </c>
    </row>
    <row r="855" spans="1:3">
      <c r="A855">
        <v>853</v>
      </c>
      <c r="B855">
        <v>9922795.333141631</v>
      </c>
      <c r="C855">
        <v>1850702.524519278</v>
      </c>
    </row>
    <row r="856" spans="1:3">
      <c r="A856">
        <v>854</v>
      </c>
      <c r="B856">
        <v>9922795.33315164</v>
      </c>
      <c r="C856">
        <v>1850701.776839049</v>
      </c>
    </row>
    <row r="857" spans="1:3">
      <c r="A857">
        <v>855</v>
      </c>
      <c r="B857">
        <v>9922795.333043439</v>
      </c>
      <c r="C857">
        <v>1850698.376820759</v>
      </c>
    </row>
    <row r="858" spans="1:3">
      <c r="A858">
        <v>856</v>
      </c>
      <c r="B858">
        <v>9922795.333163757</v>
      </c>
      <c r="C858">
        <v>1850699.244115989</v>
      </c>
    </row>
    <row r="859" spans="1:3">
      <c r="A859">
        <v>857</v>
      </c>
      <c r="B859">
        <v>9922795.333048588</v>
      </c>
      <c r="C859">
        <v>1850698.257799215</v>
      </c>
    </row>
    <row r="860" spans="1:3">
      <c r="A860">
        <v>858</v>
      </c>
      <c r="B860">
        <v>9922795.333070545</v>
      </c>
      <c r="C860">
        <v>1850701.351287246</v>
      </c>
    </row>
    <row r="861" spans="1:3">
      <c r="A861">
        <v>859</v>
      </c>
      <c r="B861">
        <v>9922795.333284058</v>
      </c>
      <c r="C861">
        <v>1850689.232295148</v>
      </c>
    </row>
    <row r="862" spans="1:3">
      <c r="A862">
        <v>860</v>
      </c>
      <c r="B862">
        <v>9922795.333138268</v>
      </c>
      <c r="C862">
        <v>1850699.61817594</v>
      </c>
    </row>
    <row r="863" spans="1:3">
      <c r="A863">
        <v>861</v>
      </c>
      <c r="B863">
        <v>9922795.333095411</v>
      </c>
      <c r="C863">
        <v>1850694.395393919</v>
      </c>
    </row>
    <row r="864" spans="1:3">
      <c r="A864">
        <v>862</v>
      </c>
      <c r="B864">
        <v>9922795.333076339</v>
      </c>
      <c r="C864">
        <v>1850697.643266192</v>
      </c>
    </row>
    <row r="865" spans="1:3">
      <c r="A865">
        <v>863</v>
      </c>
      <c r="B865">
        <v>9922795.333091103</v>
      </c>
      <c r="C865">
        <v>1850700.566985607</v>
      </c>
    </row>
    <row r="866" spans="1:3">
      <c r="A866">
        <v>864</v>
      </c>
      <c r="B866">
        <v>9922795.3330565</v>
      </c>
      <c r="C866">
        <v>1850698.688335322</v>
      </c>
    </row>
    <row r="867" spans="1:3">
      <c r="A867">
        <v>865</v>
      </c>
      <c r="B867">
        <v>9922795.333182408</v>
      </c>
      <c r="C867">
        <v>1850696.345909215</v>
      </c>
    </row>
    <row r="868" spans="1:3">
      <c r="A868">
        <v>866</v>
      </c>
      <c r="B868">
        <v>9922795.333076883</v>
      </c>
      <c r="C868">
        <v>1850699.121724068</v>
      </c>
    </row>
    <row r="869" spans="1:3">
      <c r="A869">
        <v>867</v>
      </c>
      <c r="B869">
        <v>9922795.33303263</v>
      </c>
      <c r="C869">
        <v>1850698.478583312</v>
      </c>
    </row>
    <row r="870" spans="1:3">
      <c r="A870">
        <v>868</v>
      </c>
      <c r="B870">
        <v>9922795.333015451</v>
      </c>
      <c r="C870">
        <v>1850698.487216731</v>
      </c>
    </row>
    <row r="871" spans="1:3">
      <c r="A871">
        <v>869</v>
      </c>
      <c r="B871">
        <v>9922795.333031798</v>
      </c>
      <c r="C871">
        <v>1850697.969929554</v>
      </c>
    </row>
    <row r="872" spans="1:3">
      <c r="A872">
        <v>870</v>
      </c>
      <c r="B872">
        <v>9922795.332987661</v>
      </c>
      <c r="C872">
        <v>1850696.985513252</v>
      </c>
    </row>
    <row r="873" spans="1:3">
      <c r="A873">
        <v>871</v>
      </c>
      <c r="B873">
        <v>9922795.3330568</v>
      </c>
      <c r="C873">
        <v>1850695.827277366</v>
      </c>
    </row>
    <row r="874" spans="1:3">
      <c r="A874">
        <v>872</v>
      </c>
      <c r="B874">
        <v>9922795.333064761</v>
      </c>
      <c r="C874">
        <v>1850694.963858915</v>
      </c>
    </row>
    <row r="875" spans="1:3">
      <c r="A875">
        <v>873</v>
      </c>
      <c r="B875">
        <v>9922795.332986537</v>
      </c>
      <c r="C875">
        <v>1850696.487812877</v>
      </c>
    </row>
    <row r="876" spans="1:3">
      <c r="A876">
        <v>874</v>
      </c>
      <c r="B876">
        <v>9922795.332964793</v>
      </c>
      <c r="C876">
        <v>1850697.214082842</v>
      </c>
    </row>
    <row r="877" spans="1:3">
      <c r="A877">
        <v>875</v>
      </c>
      <c r="B877">
        <v>9922795.333004404</v>
      </c>
      <c r="C877">
        <v>1850697.088581135</v>
      </c>
    </row>
    <row r="878" spans="1:3">
      <c r="A878">
        <v>876</v>
      </c>
      <c r="B878">
        <v>9922795.333009789</v>
      </c>
      <c r="C878">
        <v>1850698.302468096</v>
      </c>
    </row>
    <row r="879" spans="1:3">
      <c r="A879">
        <v>877</v>
      </c>
      <c r="B879">
        <v>9922795.332970338</v>
      </c>
      <c r="C879">
        <v>1850697.86539548</v>
      </c>
    </row>
    <row r="880" spans="1:3">
      <c r="A880">
        <v>878</v>
      </c>
      <c r="B880">
        <v>9922795.332986299</v>
      </c>
      <c r="C880">
        <v>1850699.84761961</v>
      </c>
    </row>
    <row r="881" spans="1:3">
      <c r="A881">
        <v>879</v>
      </c>
      <c r="B881">
        <v>9922795.332967287</v>
      </c>
      <c r="C881">
        <v>1850697.709902741</v>
      </c>
    </row>
    <row r="882" spans="1:3">
      <c r="A882">
        <v>880</v>
      </c>
      <c r="B882">
        <v>9922795.332958683</v>
      </c>
      <c r="C882">
        <v>1850697.588294077</v>
      </c>
    </row>
    <row r="883" spans="1:3">
      <c r="A883">
        <v>881</v>
      </c>
      <c r="B883">
        <v>9922795.332996562</v>
      </c>
      <c r="C883">
        <v>1850699.379106358</v>
      </c>
    </row>
    <row r="884" spans="1:3">
      <c r="A884">
        <v>882</v>
      </c>
      <c r="B884">
        <v>9922795.332929078</v>
      </c>
      <c r="C884">
        <v>1850700.759655493</v>
      </c>
    </row>
    <row r="885" spans="1:3">
      <c r="A885">
        <v>883</v>
      </c>
      <c r="B885">
        <v>9922795.332949087</v>
      </c>
      <c r="C885">
        <v>1850699.951903406</v>
      </c>
    </row>
    <row r="886" spans="1:3">
      <c r="A886">
        <v>884</v>
      </c>
      <c r="B886">
        <v>9922795.332876459</v>
      </c>
      <c r="C886">
        <v>1850697.593682752</v>
      </c>
    </row>
    <row r="887" spans="1:3">
      <c r="A887">
        <v>885</v>
      </c>
      <c r="B887">
        <v>9922795.332831739</v>
      </c>
      <c r="C887">
        <v>1850698.996055303</v>
      </c>
    </row>
    <row r="888" spans="1:3">
      <c r="A888">
        <v>886</v>
      </c>
      <c r="B888">
        <v>9922795.332853751</v>
      </c>
      <c r="C888">
        <v>1850698.676623308</v>
      </c>
    </row>
    <row r="889" spans="1:3">
      <c r="A889">
        <v>887</v>
      </c>
      <c r="B889">
        <v>9922795.332755007</v>
      </c>
      <c r="C889">
        <v>1850697.244443166</v>
      </c>
    </row>
    <row r="890" spans="1:3">
      <c r="A890">
        <v>888</v>
      </c>
      <c r="B890">
        <v>9922795.332755912</v>
      </c>
      <c r="C890">
        <v>1850697.025403317</v>
      </c>
    </row>
    <row r="891" spans="1:3">
      <c r="A891">
        <v>889</v>
      </c>
      <c r="B891">
        <v>9922795.332781602</v>
      </c>
      <c r="C891">
        <v>1850698.363019837</v>
      </c>
    </row>
    <row r="892" spans="1:3">
      <c r="A892">
        <v>890</v>
      </c>
      <c r="B892">
        <v>9922795.332776874</v>
      </c>
      <c r="C892">
        <v>1850696.501187054</v>
      </c>
    </row>
    <row r="893" spans="1:3">
      <c r="A893">
        <v>891</v>
      </c>
      <c r="B893">
        <v>9922795.332762651</v>
      </c>
      <c r="C893">
        <v>1850695.565572504</v>
      </c>
    </row>
    <row r="894" spans="1:3">
      <c r="A894">
        <v>892</v>
      </c>
      <c r="B894">
        <v>9922795.332788259</v>
      </c>
      <c r="C894">
        <v>1850695.863372324</v>
      </c>
    </row>
    <row r="895" spans="1:3">
      <c r="A895">
        <v>893</v>
      </c>
      <c r="B895">
        <v>9922795.332744574</v>
      </c>
      <c r="C895">
        <v>1850698.680485486</v>
      </c>
    </row>
    <row r="896" spans="1:3">
      <c r="A896">
        <v>894</v>
      </c>
      <c r="B896">
        <v>9922795.332756199</v>
      </c>
      <c r="C896">
        <v>1850698.866423027</v>
      </c>
    </row>
    <row r="897" spans="1:3">
      <c r="A897">
        <v>895</v>
      </c>
      <c r="B897">
        <v>9922795.33275667</v>
      </c>
      <c r="C897">
        <v>1850698.744849108</v>
      </c>
    </row>
    <row r="898" spans="1:3">
      <c r="A898">
        <v>896</v>
      </c>
      <c r="B898">
        <v>9922795.332736613</v>
      </c>
      <c r="C898">
        <v>1850698.917285349</v>
      </c>
    </row>
    <row r="899" spans="1:3">
      <c r="A899">
        <v>897</v>
      </c>
      <c r="B899">
        <v>9922795.332760027</v>
      </c>
      <c r="C899">
        <v>1850698.11229987</v>
      </c>
    </row>
    <row r="900" spans="1:3">
      <c r="A900">
        <v>898</v>
      </c>
      <c r="B900">
        <v>9922795.332738211</v>
      </c>
      <c r="C900">
        <v>1850699.881631367</v>
      </c>
    </row>
    <row r="901" spans="1:3">
      <c r="A901">
        <v>899</v>
      </c>
      <c r="B901">
        <v>9922795.33278642</v>
      </c>
      <c r="C901">
        <v>1850697.319741272</v>
      </c>
    </row>
    <row r="902" spans="1:3">
      <c r="A902">
        <v>900</v>
      </c>
      <c r="B902">
        <v>9922795.332742486</v>
      </c>
      <c r="C902">
        <v>1850698.440406282</v>
      </c>
    </row>
    <row r="903" spans="1:3">
      <c r="A903">
        <v>901</v>
      </c>
      <c r="B903">
        <v>9922795.332770525</v>
      </c>
      <c r="C903">
        <v>1850700.10721115</v>
      </c>
    </row>
    <row r="904" spans="1:3">
      <c r="A904">
        <v>902</v>
      </c>
      <c r="B904">
        <v>9922795.332750803</v>
      </c>
      <c r="C904">
        <v>1850697.893461734</v>
      </c>
    </row>
    <row r="905" spans="1:3">
      <c r="A905">
        <v>903</v>
      </c>
      <c r="B905">
        <v>9922795.332745889</v>
      </c>
      <c r="C905">
        <v>1850700.666961391</v>
      </c>
    </row>
    <row r="906" spans="1:3">
      <c r="A906">
        <v>904</v>
      </c>
      <c r="B906">
        <v>9922795.332767157</v>
      </c>
      <c r="C906">
        <v>1850698.254861282</v>
      </c>
    </row>
    <row r="907" spans="1:3">
      <c r="A907">
        <v>905</v>
      </c>
      <c r="B907">
        <v>9922795.332795423</v>
      </c>
      <c r="C907">
        <v>1850698.918200254</v>
      </c>
    </row>
    <row r="908" spans="1:3">
      <c r="A908">
        <v>906</v>
      </c>
      <c r="B908">
        <v>9922795.332739897</v>
      </c>
      <c r="C908">
        <v>1850698.539115067</v>
      </c>
    </row>
    <row r="909" spans="1:3">
      <c r="A909">
        <v>907</v>
      </c>
      <c r="B909">
        <v>9922795.332767734</v>
      </c>
      <c r="C909">
        <v>1850702.737128986</v>
      </c>
    </row>
    <row r="910" spans="1:3">
      <c r="A910">
        <v>908</v>
      </c>
      <c r="B910">
        <v>9922795.33276714</v>
      </c>
      <c r="C910">
        <v>1850698.976336773</v>
      </c>
    </row>
    <row r="911" spans="1:3">
      <c r="A911">
        <v>909</v>
      </c>
      <c r="B911">
        <v>9922795.332757236</v>
      </c>
      <c r="C911">
        <v>1850697.213781997</v>
      </c>
    </row>
    <row r="912" spans="1:3">
      <c r="A912">
        <v>910</v>
      </c>
      <c r="B912">
        <v>9922795.332741948</v>
      </c>
      <c r="C912">
        <v>1850696.6867548</v>
      </c>
    </row>
    <row r="913" spans="1:3">
      <c r="A913">
        <v>911</v>
      </c>
      <c r="B913">
        <v>9922795.332754102</v>
      </c>
      <c r="C913">
        <v>1850700.933796527</v>
      </c>
    </row>
    <row r="914" spans="1:3">
      <c r="A914">
        <v>912</v>
      </c>
      <c r="B914">
        <v>9922795.332739772</v>
      </c>
      <c r="C914">
        <v>1850698.65969134</v>
      </c>
    </row>
    <row r="915" spans="1:3">
      <c r="A915">
        <v>913</v>
      </c>
      <c r="B915">
        <v>9922795.332766317</v>
      </c>
      <c r="C915">
        <v>1850697.749718014</v>
      </c>
    </row>
    <row r="916" spans="1:3">
      <c r="A916">
        <v>914</v>
      </c>
      <c r="B916">
        <v>9922795.33274537</v>
      </c>
      <c r="C916">
        <v>1850698.791400245</v>
      </c>
    </row>
    <row r="917" spans="1:3">
      <c r="A917">
        <v>915</v>
      </c>
      <c r="B917">
        <v>9922795.33274718</v>
      </c>
      <c r="C917">
        <v>1850698.5955206</v>
      </c>
    </row>
    <row r="918" spans="1:3">
      <c r="A918">
        <v>916</v>
      </c>
      <c r="B918">
        <v>9922795.332736235</v>
      </c>
      <c r="C918">
        <v>1850700.681641403</v>
      </c>
    </row>
    <row r="919" spans="1:3">
      <c r="A919">
        <v>917</v>
      </c>
      <c r="B919">
        <v>9922795.332745597</v>
      </c>
      <c r="C919">
        <v>1850701.022514976</v>
      </c>
    </row>
    <row r="920" spans="1:3">
      <c r="A920">
        <v>918</v>
      </c>
      <c r="B920">
        <v>9922795.332763042</v>
      </c>
      <c r="C920">
        <v>1850700.186117027</v>
      </c>
    </row>
    <row r="921" spans="1:3">
      <c r="A921">
        <v>919</v>
      </c>
      <c r="B921">
        <v>9922795.332744237</v>
      </c>
      <c r="C921">
        <v>1850700.948895612</v>
      </c>
    </row>
    <row r="922" spans="1:3">
      <c r="A922">
        <v>920</v>
      </c>
      <c r="B922">
        <v>9922795.332746085</v>
      </c>
      <c r="C922">
        <v>1850700.103423152</v>
      </c>
    </row>
    <row r="923" spans="1:3">
      <c r="A923">
        <v>921</v>
      </c>
      <c r="B923">
        <v>9922795.332729157</v>
      </c>
      <c r="C923">
        <v>1850700.705865432</v>
      </c>
    </row>
    <row r="924" spans="1:3">
      <c r="A924">
        <v>922</v>
      </c>
      <c r="B924">
        <v>9922795.33273242</v>
      </c>
      <c r="C924">
        <v>1850701.022928</v>
      </c>
    </row>
    <row r="925" spans="1:3">
      <c r="A925">
        <v>923</v>
      </c>
      <c r="B925">
        <v>9922795.332734603</v>
      </c>
      <c r="C925">
        <v>1850700.25202586</v>
      </c>
    </row>
    <row r="926" spans="1:3">
      <c r="A926">
        <v>924</v>
      </c>
      <c r="B926">
        <v>9922795.33272301</v>
      </c>
      <c r="C926">
        <v>1850700.904786301</v>
      </c>
    </row>
    <row r="927" spans="1:3">
      <c r="A927">
        <v>925</v>
      </c>
      <c r="B927">
        <v>9922795.332724348</v>
      </c>
      <c r="C927">
        <v>1850701.86771365</v>
      </c>
    </row>
    <row r="928" spans="1:3">
      <c r="A928">
        <v>926</v>
      </c>
      <c r="B928">
        <v>9922795.332711807</v>
      </c>
      <c r="C928">
        <v>1850701.71280999</v>
      </c>
    </row>
    <row r="929" spans="1:3">
      <c r="A929">
        <v>927</v>
      </c>
      <c r="B929">
        <v>9922795.332715599</v>
      </c>
      <c r="C929">
        <v>1850701.853304437</v>
      </c>
    </row>
    <row r="930" spans="1:3">
      <c r="A930">
        <v>928</v>
      </c>
      <c r="B930">
        <v>9922795.332695045</v>
      </c>
      <c r="C930">
        <v>1850701.107635382</v>
      </c>
    </row>
    <row r="931" spans="1:3">
      <c r="A931">
        <v>929</v>
      </c>
      <c r="B931">
        <v>9922795.332702009</v>
      </c>
      <c r="C931">
        <v>1850700.842097749</v>
      </c>
    </row>
    <row r="932" spans="1:3">
      <c r="A932">
        <v>930</v>
      </c>
      <c r="B932">
        <v>9922795.332680576</v>
      </c>
      <c r="C932">
        <v>1850702.468997144</v>
      </c>
    </row>
    <row r="933" spans="1:3">
      <c r="A933">
        <v>931</v>
      </c>
      <c r="B933">
        <v>9922795.332682364</v>
      </c>
      <c r="C933">
        <v>1850702.673698918</v>
      </c>
    </row>
    <row r="934" spans="1:3">
      <c r="A934">
        <v>932</v>
      </c>
      <c r="B934">
        <v>9922795.332687989</v>
      </c>
      <c r="C934">
        <v>1850702.649528987</v>
      </c>
    </row>
    <row r="935" spans="1:3">
      <c r="A935">
        <v>933</v>
      </c>
      <c r="B935">
        <v>9922795.332681995</v>
      </c>
      <c r="C935">
        <v>1850702.94565583</v>
      </c>
    </row>
    <row r="936" spans="1:3">
      <c r="A936">
        <v>934</v>
      </c>
      <c r="B936">
        <v>9922795.332685906</v>
      </c>
      <c r="C936">
        <v>1850702.874507741</v>
      </c>
    </row>
    <row r="937" spans="1:3">
      <c r="A937">
        <v>935</v>
      </c>
      <c r="B937">
        <v>9922795.33268768</v>
      </c>
      <c r="C937">
        <v>1850702.499922483</v>
      </c>
    </row>
    <row r="938" spans="1:3">
      <c r="A938">
        <v>936</v>
      </c>
      <c r="B938">
        <v>9922795.332686072</v>
      </c>
      <c r="C938">
        <v>1850702.467045392</v>
      </c>
    </row>
    <row r="939" spans="1:3">
      <c r="A939">
        <v>937</v>
      </c>
      <c r="B939">
        <v>9922795.332684496</v>
      </c>
      <c r="C939">
        <v>1850703.134215215</v>
      </c>
    </row>
    <row r="940" spans="1:3">
      <c r="A940">
        <v>938</v>
      </c>
      <c r="B940">
        <v>9922795.332679732</v>
      </c>
      <c r="C940">
        <v>1850700.761950456</v>
      </c>
    </row>
    <row r="941" spans="1:3">
      <c r="A941">
        <v>939</v>
      </c>
      <c r="B941">
        <v>9922795.332683804</v>
      </c>
      <c r="C941">
        <v>1850700.90965974</v>
      </c>
    </row>
    <row r="942" spans="1:3">
      <c r="A942">
        <v>940</v>
      </c>
      <c r="B942">
        <v>9922795.332688311</v>
      </c>
      <c r="C942">
        <v>1850700.450037248</v>
      </c>
    </row>
    <row r="943" spans="1:3">
      <c r="A943">
        <v>941</v>
      </c>
      <c r="B943">
        <v>9922795.332683053</v>
      </c>
      <c r="C943">
        <v>1850700.841763105</v>
      </c>
    </row>
    <row r="944" spans="1:3">
      <c r="A944">
        <v>942</v>
      </c>
      <c r="B944">
        <v>9922795.332686413</v>
      </c>
      <c r="C944">
        <v>1850700.385232838</v>
      </c>
    </row>
    <row r="945" spans="1:3">
      <c r="A945">
        <v>943</v>
      </c>
      <c r="B945">
        <v>9922795.332683366</v>
      </c>
      <c r="C945">
        <v>1850700.24356278</v>
      </c>
    </row>
    <row r="946" spans="1:3">
      <c r="A946">
        <v>944</v>
      </c>
      <c r="B946">
        <v>9922795.332682628</v>
      </c>
      <c r="C946">
        <v>1850700.502137032</v>
      </c>
    </row>
    <row r="947" spans="1:3">
      <c r="A947">
        <v>945</v>
      </c>
      <c r="B947">
        <v>9922795.332687031</v>
      </c>
      <c r="C947">
        <v>1850701.650830785</v>
      </c>
    </row>
    <row r="948" spans="1:3">
      <c r="A948">
        <v>946</v>
      </c>
      <c r="B948">
        <v>9922795.332693495</v>
      </c>
      <c r="C948">
        <v>1850701.420605648</v>
      </c>
    </row>
    <row r="949" spans="1:3">
      <c r="A949">
        <v>947</v>
      </c>
      <c r="B949">
        <v>9922795.332686141</v>
      </c>
      <c r="C949">
        <v>1850700.683132467</v>
      </c>
    </row>
    <row r="950" spans="1:3">
      <c r="A950">
        <v>948</v>
      </c>
      <c r="B950">
        <v>9922795.332682099</v>
      </c>
      <c r="C950">
        <v>1850701.362504752</v>
      </c>
    </row>
    <row r="951" spans="1:3">
      <c r="A951">
        <v>949</v>
      </c>
      <c r="B951">
        <v>9922795.332683675</v>
      </c>
      <c r="C951">
        <v>1850701.106859491</v>
      </c>
    </row>
    <row r="952" spans="1:3">
      <c r="A952">
        <v>950</v>
      </c>
      <c r="B952">
        <v>9922795.332686901</v>
      </c>
      <c r="C952">
        <v>1850700.09246107</v>
      </c>
    </row>
    <row r="953" spans="1:3">
      <c r="A953">
        <v>951</v>
      </c>
      <c r="B953">
        <v>9922795.332682502</v>
      </c>
      <c r="C953">
        <v>1850699.839311828</v>
      </c>
    </row>
    <row r="954" spans="1:3">
      <c r="A954">
        <v>952</v>
      </c>
      <c r="B954">
        <v>9922795.332683438</v>
      </c>
      <c r="C954">
        <v>1850701.345004369</v>
      </c>
    </row>
    <row r="955" spans="1:3">
      <c r="A955">
        <v>953</v>
      </c>
      <c r="B955">
        <v>9922795.33267997</v>
      </c>
      <c r="C955">
        <v>1850700.293190494</v>
      </c>
    </row>
    <row r="956" spans="1:3">
      <c r="A956">
        <v>954</v>
      </c>
      <c r="B956">
        <v>9922795.33268268</v>
      </c>
      <c r="C956">
        <v>1850700.63427654</v>
      </c>
    </row>
    <row r="957" spans="1:3">
      <c r="A957">
        <v>955</v>
      </c>
      <c r="B957">
        <v>9922795.332680304</v>
      </c>
      <c r="C957">
        <v>1850700.850548545</v>
      </c>
    </row>
    <row r="958" spans="1:3">
      <c r="A958">
        <v>956</v>
      </c>
      <c r="B958">
        <v>9922795.332679311</v>
      </c>
      <c r="C958">
        <v>1850700.924814034</v>
      </c>
    </row>
    <row r="959" spans="1:3">
      <c r="A959">
        <v>957</v>
      </c>
      <c r="B959">
        <v>9922795.332681993</v>
      </c>
      <c r="C959">
        <v>1850700.931057495</v>
      </c>
    </row>
    <row r="960" spans="1:3">
      <c r="A960">
        <v>958</v>
      </c>
      <c r="B960">
        <v>9922795.332679899</v>
      </c>
      <c r="C960">
        <v>1850700.830998365</v>
      </c>
    </row>
    <row r="961" spans="1:3">
      <c r="A961">
        <v>959</v>
      </c>
      <c r="B961">
        <v>9922795.332679957</v>
      </c>
      <c r="C961">
        <v>1850700.238474594</v>
      </c>
    </row>
    <row r="962" spans="1:3">
      <c r="A962">
        <v>960</v>
      </c>
      <c r="B962">
        <v>9922795.332681296</v>
      </c>
      <c r="C962">
        <v>1850700.946918348</v>
      </c>
    </row>
    <row r="963" spans="1:3">
      <c r="A963">
        <v>961</v>
      </c>
      <c r="B963">
        <v>9922795.332682811</v>
      </c>
      <c r="C963">
        <v>1850700.60704127</v>
      </c>
    </row>
    <row r="964" spans="1:3">
      <c r="A964">
        <v>962</v>
      </c>
      <c r="B964">
        <v>9922795.332678104</v>
      </c>
      <c r="C964">
        <v>1850700.838421388</v>
      </c>
    </row>
    <row r="965" spans="1:3">
      <c r="A965">
        <v>963</v>
      </c>
      <c r="B965">
        <v>9922795.332679478</v>
      </c>
      <c r="C965">
        <v>1850701.114874667</v>
      </c>
    </row>
    <row r="966" spans="1:3">
      <c r="A966">
        <v>964</v>
      </c>
      <c r="B966">
        <v>9922795.332678758</v>
      </c>
      <c r="C966">
        <v>1850700.820105418</v>
      </c>
    </row>
    <row r="967" spans="1:3">
      <c r="A967">
        <v>965</v>
      </c>
      <c r="B967">
        <v>9922795.332676269</v>
      </c>
      <c r="C967">
        <v>1850701.116811713</v>
      </c>
    </row>
    <row r="968" spans="1:3">
      <c r="A968">
        <v>966</v>
      </c>
      <c r="B968">
        <v>9922795.332674716</v>
      </c>
      <c r="C968">
        <v>1850701.486627598</v>
      </c>
    </row>
    <row r="969" spans="1:3">
      <c r="A969">
        <v>967</v>
      </c>
      <c r="B969">
        <v>9922795.332674624</v>
      </c>
      <c r="C969">
        <v>1850701.931591848</v>
      </c>
    </row>
    <row r="970" spans="1:3">
      <c r="A970">
        <v>968</v>
      </c>
      <c r="B970">
        <v>9922795.332675455</v>
      </c>
      <c r="C970">
        <v>1850701.948530613</v>
      </c>
    </row>
    <row r="971" spans="1:3">
      <c r="A971">
        <v>969</v>
      </c>
      <c r="B971">
        <v>9922795.332673812</v>
      </c>
      <c r="C971">
        <v>1850701.729902023</v>
      </c>
    </row>
    <row r="972" spans="1:3">
      <c r="A972">
        <v>970</v>
      </c>
      <c r="B972">
        <v>9922795.332674539</v>
      </c>
      <c r="C972">
        <v>1850701.584729212</v>
      </c>
    </row>
    <row r="973" spans="1:3">
      <c r="A973">
        <v>971</v>
      </c>
      <c r="B973">
        <v>9922795.33267241</v>
      </c>
      <c r="C973">
        <v>1850701.78022518</v>
      </c>
    </row>
    <row r="974" spans="1:3">
      <c r="A974">
        <v>972</v>
      </c>
      <c r="B974">
        <v>9922795.332674474</v>
      </c>
      <c r="C974">
        <v>1850701.837785187</v>
      </c>
    </row>
    <row r="975" spans="1:3">
      <c r="A975">
        <v>973</v>
      </c>
      <c r="B975">
        <v>9922795.332669519</v>
      </c>
      <c r="C975">
        <v>1850701.777338517</v>
      </c>
    </row>
    <row r="976" spans="1:3">
      <c r="A976">
        <v>974</v>
      </c>
      <c r="B976">
        <v>9922795.332670467</v>
      </c>
      <c r="C976">
        <v>1850702.04181916</v>
      </c>
    </row>
    <row r="977" spans="1:3">
      <c r="A977">
        <v>975</v>
      </c>
      <c r="B977">
        <v>9922795.33267178</v>
      </c>
      <c r="C977">
        <v>1850702.339358129</v>
      </c>
    </row>
    <row r="978" spans="1:3">
      <c r="A978">
        <v>976</v>
      </c>
      <c r="B978">
        <v>9922795.332669891</v>
      </c>
      <c r="C978">
        <v>1850701.717943075</v>
      </c>
    </row>
    <row r="979" spans="1:3">
      <c r="A979">
        <v>977</v>
      </c>
      <c r="B979">
        <v>9922795.332671192</v>
      </c>
      <c r="C979">
        <v>1850702.140165895</v>
      </c>
    </row>
    <row r="980" spans="1:3">
      <c r="A980">
        <v>978</v>
      </c>
      <c r="B980">
        <v>9922795.33266986</v>
      </c>
      <c r="C980">
        <v>1850701.609965582</v>
      </c>
    </row>
    <row r="981" spans="1:3">
      <c r="A981">
        <v>979</v>
      </c>
      <c r="B981">
        <v>9922795.332668874</v>
      </c>
      <c r="C981">
        <v>1850701.575140002</v>
      </c>
    </row>
    <row r="982" spans="1:3">
      <c r="A982">
        <v>980</v>
      </c>
      <c r="B982">
        <v>9922795.332669044</v>
      </c>
      <c r="C982">
        <v>1850701.33640089</v>
      </c>
    </row>
    <row r="983" spans="1:3">
      <c r="A983">
        <v>981</v>
      </c>
      <c r="B983">
        <v>9922795.332669597</v>
      </c>
      <c r="C983">
        <v>1850700.943101559</v>
      </c>
    </row>
    <row r="984" spans="1:3">
      <c r="A984">
        <v>982</v>
      </c>
      <c r="B984">
        <v>9922795.33267089</v>
      </c>
      <c r="C984">
        <v>1850701.766390374</v>
      </c>
    </row>
    <row r="985" spans="1:3">
      <c r="A985">
        <v>983</v>
      </c>
      <c r="B985">
        <v>9922795.332669361</v>
      </c>
      <c r="C985">
        <v>1850701.492990071</v>
      </c>
    </row>
    <row r="986" spans="1:3">
      <c r="A986">
        <v>984</v>
      </c>
      <c r="B986">
        <v>9922795.332669586</v>
      </c>
      <c r="C986">
        <v>1850701.320521375</v>
      </c>
    </row>
    <row r="987" spans="1:3">
      <c r="A987">
        <v>985</v>
      </c>
      <c r="B987">
        <v>9922795.332668716</v>
      </c>
      <c r="C987">
        <v>1850701.094577215</v>
      </c>
    </row>
    <row r="988" spans="1:3">
      <c r="A988">
        <v>986</v>
      </c>
      <c r="B988">
        <v>9922795.332670256</v>
      </c>
      <c r="C988">
        <v>1850700.974400442</v>
      </c>
    </row>
    <row r="989" spans="1:3">
      <c r="A989">
        <v>987</v>
      </c>
      <c r="B989">
        <v>9922795.332668846</v>
      </c>
      <c r="C989">
        <v>1850701.276134623</v>
      </c>
    </row>
    <row r="990" spans="1:3">
      <c r="A990">
        <v>988</v>
      </c>
      <c r="B990">
        <v>9922795.332669385</v>
      </c>
      <c r="C990">
        <v>1850701.172473136</v>
      </c>
    </row>
    <row r="991" spans="1:3">
      <c r="A991">
        <v>989</v>
      </c>
      <c r="B991">
        <v>9922795.332669485</v>
      </c>
      <c r="C991">
        <v>1850700.761749533</v>
      </c>
    </row>
    <row r="992" spans="1:3">
      <c r="A992">
        <v>990</v>
      </c>
      <c r="B992">
        <v>9922795.332669411</v>
      </c>
      <c r="C992">
        <v>1850701.151829666</v>
      </c>
    </row>
    <row r="993" spans="1:3">
      <c r="A993">
        <v>991</v>
      </c>
      <c r="B993">
        <v>9922795.332669718</v>
      </c>
      <c r="C993">
        <v>1850701.249184179</v>
      </c>
    </row>
    <row r="994" spans="1:3">
      <c r="A994">
        <v>992</v>
      </c>
      <c r="B994">
        <v>9922795.332668401</v>
      </c>
      <c r="C994">
        <v>1850701.162766534</v>
      </c>
    </row>
    <row r="995" spans="1:3">
      <c r="A995">
        <v>993</v>
      </c>
      <c r="B995">
        <v>9922795.332667515</v>
      </c>
      <c r="C995">
        <v>1850700.363844132</v>
      </c>
    </row>
    <row r="996" spans="1:3">
      <c r="A996">
        <v>994</v>
      </c>
      <c r="B996">
        <v>9922795.332669221</v>
      </c>
      <c r="C996">
        <v>1850700.586920322</v>
      </c>
    </row>
    <row r="997" spans="1:3">
      <c r="A997">
        <v>995</v>
      </c>
      <c r="B997">
        <v>9922795.332667632</v>
      </c>
      <c r="C997">
        <v>1850700.269188266</v>
      </c>
    </row>
    <row r="998" spans="1:3">
      <c r="A998">
        <v>996</v>
      </c>
      <c r="B998">
        <v>9922795.332667269</v>
      </c>
      <c r="C998">
        <v>1850700.522703358</v>
      </c>
    </row>
    <row r="999" spans="1:3">
      <c r="A999">
        <v>997</v>
      </c>
      <c r="B999">
        <v>9922795.332667321</v>
      </c>
      <c r="C999">
        <v>1850700.273004567</v>
      </c>
    </row>
    <row r="1000" spans="1:3">
      <c r="A1000">
        <v>998</v>
      </c>
      <c r="B1000">
        <v>9922795.332667384</v>
      </c>
      <c r="C1000">
        <v>1850700.480360585</v>
      </c>
    </row>
    <row r="1001" spans="1:3">
      <c r="A1001">
        <v>999</v>
      </c>
      <c r="B1001">
        <v>9922795.332668688</v>
      </c>
      <c r="C1001">
        <v>1850700.333094609</v>
      </c>
    </row>
    <row r="1002" spans="1:3">
      <c r="A1002">
        <v>1000</v>
      </c>
      <c r="B1002">
        <v>9922795.33266834</v>
      </c>
      <c r="C1002">
        <v>1850700.304772071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2887117.542985679</v>
      </c>
      <c r="C2">
        <v>2505074.589105568</v>
      </c>
    </row>
    <row r="3" spans="1:3">
      <c r="A3">
        <v>1</v>
      </c>
      <c r="B3">
        <v>7352501.072465178</v>
      </c>
      <c r="C3">
        <v>2874433.302924726</v>
      </c>
    </row>
    <row r="4" spans="1:3">
      <c r="A4">
        <v>2</v>
      </c>
      <c r="B4">
        <v>6814666.670898817</v>
      </c>
      <c r="C4">
        <v>2868921.411017607</v>
      </c>
    </row>
    <row r="5" spans="1:3">
      <c r="A5">
        <v>3</v>
      </c>
      <c r="B5">
        <v>6447091.125073005</v>
      </c>
      <c r="C5">
        <v>2873625.30615191</v>
      </c>
    </row>
    <row r="6" spans="1:3">
      <c r="A6">
        <v>4</v>
      </c>
      <c r="B6">
        <v>6349046.757135515</v>
      </c>
      <c r="C6">
        <v>2883738.033626636</v>
      </c>
    </row>
    <row r="7" spans="1:3">
      <c r="A7">
        <v>5</v>
      </c>
      <c r="B7">
        <v>6204680.903885301</v>
      </c>
      <c r="C7">
        <v>2888867.087399332</v>
      </c>
    </row>
    <row r="8" spans="1:3">
      <c r="A8">
        <v>6</v>
      </c>
      <c r="B8">
        <v>6138403.736245174</v>
      </c>
      <c r="C8">
        <v>2899000.736402756</v>
      </c>
    </row>
    <row r="9" spans="1:3">
      <c r="A9">
        <v>7</v>
      </c>
      <c r="B9">
        <v>6020539.412314015</v>
      </c>
      <c r="C9">
        <v>2902041.222848965</v>
      </c>
    </row>
    <row r="10" spans="1:3">
      <c r="A10">
        <v>8</v>
      </c>
      <c r="B10">
        <v>5969825.476173075</v>
      </c>
      <c r="C10">
        <v>2910746.650631448</v>
      </c>
    </row>
    <row r="11" spans="1:3">
      <c r="A11">
        <v>9</v>
      </c>
      <c r="B11">
        <v>5865627.548168362</v>
      </c>
      <c r="C11">
        <v>2911983.626880451</v>
      </c>
    </row>
    <row r="12" spans="1:3">
      <c r="A12">
        <v>10</v>
      </c>
      <c r="B12">
        <v>5823818.118708308</v>
      </c>
      <c r="C12">
        <v>2919405.63747008</v>
      </c>
    </row>
    <row r="13" spans="1:3">
      <c r="A13">
        <v>11</v>
      </c>
      <c r="B13">
        <v>5727870.012681939</v>
      </c>
      <c r="C13">
        <v>2919119.236618298</v>
      </c>
    </row>
    <row r="14" spans="1:3">
      <c r="A14">
        <v>12</v>
      </c>
      <c r="B14">
        <v>5691870.476271781</v>
      </c>
      <c r="C14">
        <v>2925429.041618698</v>
      </c>
    </row>
    <row r="15" spans="1:3">
      <c r="A15">
        <v>13</v>
      </c>
      <c r="B15">
        <v>5602120.975973849</v>
      </c>
      <c r="C15">
        <v>2923673.198880231</v>
      </c>
    </row>
    <row r="16" spans="1:3">
      <c r="A16">
        <v>14</v>
      </c>
      <c r="B16">
        <v>5570183.161200942</v>
      </c>
      <c r="C16">
        <v>2928909.177893851</v>
      </c>
    </row>
    <row r="17" spans="1:3">
      <c r="A17">
        <v>15</v>
      </c>
      <c r="B17">
        <v>5485065.019281666</v>
      </c>
      <c r="C17">
        <v>2925703.585726599</v>
      </c>
    </row>
    <row r="18" spans="1:3">
      <c r="A18">
        <v>16</v>
      </c>
      <c r="B18">
        <v>5456108.351908918</v>
      </c>
      <c r="C18">
        <v>2929891.31521232</v>
      </c>
    </row>
    <row r="19" spans="1:3">
      <c r="A19">
        <v>17</v>
      </c>
      <c r="B19">
        <v>5374533.901650114</v>
      </c>
      <c r="C19">
        <v>2925241.3834238</v>
      </c>
    </row>
    <row r="20" spans="1:3">
      <c r="A20">
        <v>18</v>
      </c>
      <c r="B20">
        <v>5348051.365520762</v>
      </c>
      <c r="C20">
        <v>2928396.481528823</v>
      </c>
    </row>
    <row r="21" spans="1:3">
      <c r="A21">
        <v>19</v>
      </c>
      <c r="B21">
        <v>5270043.121491863</v>
      </c>
      <c r="C21">
        <v>2922295.42975731</v>
      </c>
    </row>
    <row r="22" spans="1:3">
      <c r="A22">
        <v>20</v>
      </c>
      <c r="B22">
        <v>5245685.07804051</v>
      </c>
      <c r="C22">
        <v>2924424.909219978</v>
      </c>
    </row>
    <row r="23" spans="1:3">
      <c r="A23">
        <v>21</v>
      </c>
      <c r="B23">
        <v>5171207.946714562</v>
      </c>
      <c r="C23">
        <v>2916854.51641895</v>
      </c>
    </row>
    <row r="24" spans="1:3">
      <c r="A24">
        <v>22</v>
      </c>
      <c r="B24">
        <v>5148766.067152531</v>
      </c>
      <c r="C24">
        <v>2917957.371547759</v>
      </c>
    </row>
    <row r="25" spans="1:3">
      <c r="A25">
        <v>23</v>
      </c>
      <c r="B25">
        <v>5077900.578806799</v>
      </c>
      <c r="C25">
        <v>2908887.94177926</v>
      </c>
    </row>
    <row r="26" spans="1:3">
      <c r="A26">
        <v>24</v>
      </c>
      <c r="B26">
        <v>5057793.327414768</v>
      </c>
      <c r="C26">
        <v>2908959.478161051</v>
      </c>
    </row>
    <row r="27" spans="1:3">
      <c r="A27">
        <v>25</v>
      </c>
      <c r="B27">
        <v>4991873.488753472</v>
      </c>
      <c r="C27">
        <v>2898355.60091614</v>
      </c>
    </row>
    <row r="28" spans="1:3">
      <c r="A28">
        <v>26</v>
      </c>
      <c r="B28">
        <v>4973946.647894975</v>
      </c>
      <c r="C28">
        <v>2897378.410036149</v>
      </c>
    </row>
    <row r="29" spans="1:3">
      <c r="A29">
        <v>27</v>
      </c>
      <c r="B29">
        <v>4913478.467625365</v>
      </c>
      <c r="C29">
        <v>2885188.301475524</v>
      </c>
    </row>
    <row r="30" spans="1:3">
      <c r="A30">
        <v>28</v>
      </c>
      <c r="B30">
        <v>4632935.043680736</v>
      </c>
      <c r="C30">
        <v>2880286.319484575</v>
      </c>
    </row>
    <row r="31" spans="1:3">
      <c r="A31">
        <v>29</v>
      </c>
      <c r="B31">
        <v>4537635.135896722</v>
      </c>
      <c r="C31">
        <v>2883003.487393228</v>
      </c>
    </row>
    <row r="32" spans="1:3">
      <c r="A32">
        <v>30</v>
      </c>
      <c r="B32">
        <v>4476761.537090684</v>
      </c>
      <c r="C32">
        <v>2884808.297239836</v>
      </c>
    </row>
    <row r="33" spans="1:3">
      <c r="A33">
        <v>31</v>
      </c>
      <c r="B33">
        <v>4456124.957236055</v>
      </c>
      <c r="C33">
        <v>2884741.641113331</v>
      </c>
    </row>
    <row r="34" spans="1:3">
      <c r="A34">
        <v>32</v>
      </c>
      <c r="B34">
        <v>4455998.826832958</v>
      </c>
      <c r="C34">
        <v>2886360.930365366</v>
      </c>
    </row>
    <row r="35" spans="1:3">
      <c r="A35">
        <v>33</v>
      </c>
      <c r="B35">
        <v>4411847.419095187</v>
      </c>
      <c r="C35">
        <v>2887973.088134638</v>
      </c>
    </row>
    <row r="36" spans="1:3">
      <c r="A36">
        <v>34</v>
      </c>
      <c r="B36">
        <v>4411494.233012889</v>
      </c>
      <c r="C36">
        <v>2889495.249079129</v>
      </c>
    </row>
    <row r="37" spans="1:3">
      <c r="A37">
        <v>35</v>
      </c>
      <c r="B37">
        <v>4362347.035017033</v>
      </c>
      <c r="C37">
        <v>2890698.749339279</v>
      </c>
    </row>
    <row r="38" spans="1:3">
      <c r="A38">
        <v>36</v>
      </c>
      <c r="B38">
        <v>4361955.249943635</v>
      </c>
      <c r="C38">
        <v>2892123.412417652</v>
      </c>
    </row>
    <row r="39" spans="1:3">
      <c r="A39">
        <v>37</v>
      </c>
      <c r="B39">
        <v>4309901.262476469</v>
      </c>
      <c r="C39">
        <v>2892784.526096987</v>
      </c>
    </row>
    <row r="40" spans="1:3">
      <c r="A40">
        <v>38</v>
      </c>
      <c r="B40">
        <v>4309517.369966052</v>
      </c>
      <c r="C40">
        <v>2894116.637133277</v>
      </c>
    </row>
    <row r="41" spans="1:3">
      <c r="A41">
        <v>39</v>
      </c>
      <c r="B41">
        <v>4255738.362412156</v>
      </c>
      <c r="C41">
        <v>2894254.990652796</v>
      </c>
    </row>
    <row r="42" spans="1:3">
      <c r="A42">
        <v>40</v>
      </c>
      <c r="B42">
        <v>4255329.196279888</v>
      </c>
      <c r="C42">
        <v>2895500.925018247</v>
      </c>
    </row>
    <row r="43" spans="1:3">
      <c r="A43">
        <v>41</v>
      </c>
      <c r="B43">
        <v>4200546.571912593</v>
      </c>
      <c r="C43">
        <v>2895181.073218842</v>
      </c>
    </row>
    <row r="44" spans="1:3">
      <c r="A44">
        <v>42</v>
      </c>
      <c r="B44">
        <v>4200100.888075749</v>
      </c>
      <c r="C44">
        <v>2896346.361938831</v>
      </c>
    </row>
    <row r="45" spans="1:3">
      <c r="A45">
        <v>43</v>
      </c>
      <c r="B45">
        <v>4144920.794154817</v>
      </c>
      <c r="C45">
        <v>2895629.782690847</v>
      </c>
    </row>
    <row r="46" spans="1:3">
      <c r="A46">
        <v>44</v>
      </c>
      <c r="B46">
        <v>4144448.67580079</v>
      </c>
      <c r="C46">
        <v>2896719.292647179</v>
      </c>
    </row>
    <row r="47" spans="1:3">
      <c r="A47">
        <v>45</v>
      </c>
      <c r="B47">
        <v>4089327.79807155</v>
      </c>
      <c r="C47">
        <v>2895665.407947359</v>
      </c>
    </row>
    <row r="48" spans="1:3">
      <c r="A48">
        <v>46</v>
      </c>
      <c r="B48">
        <v>4088815.387375278</v>
      </c>
      <c r="C48">
        <v>2896684.447916765</v>
      </c>
    </row>
    <row r="49" spans="1:3">
      <c r="A49">
        <v>47</v>
      </c>
      <c r="B49">
        <v>4034074.011812546</v>
      </c>
      <c r="C49">
        <v>2895357.640079251</v>
      </c>
    </row>
    <row r="50" spans="1:3">
      <c r="A50">
        <v>48</v>
      </c>
      <c r="B50">
        <v>4033520.543421538</v>
      </c>
      <c r="C50">
        <v>2896311.054477732</v>
      </c>
    </row>
    <row r="51" spans="1:3">
      <c r="A51">
        <v>49</v>
      </c>
      <c r="B51">
        <v>3979479.194870856</v>
      </c>
      <c r="C51">
        <v>2894767.904729586</v>
      </c>
    </row>
    <row r="52" spans="1:3">
      <c r="A52">
        <v>50</v>
      </c>
      <c r="B52">
        <v>3978963.646709767</v>
      </c>
      <c r="C52">
        <v>2895661.175515772</v>
      </c>
    </row>
    <row r="53" spans="1:3">
      <c r="A53">
        <v>51</v>
      </c>
      <c r="B53">
        <v>3925878.288522424</v>
      </c>
      <c r="C53">
        <v>2893955.441861441</v>
      </c>
    </row>
    <row r="54" spans="1:3">
      <c r="A54">
        <v>52</v>
      </c>
      <c r="B54">
        <v>3925325.415931766</v>
      </c>
      <c r="C54">
        <v>2894793.103740468</v>
      </c>
    </row>
    <row r="55" spans="1:3">
      <c r="A55">
        <v>53</v>
      </c>
      <c r="B55">
        <v>3873423.434922746</v>
      </c>
      <c r="C55">
        <v>2892980.560757644</v>
      </c>
    </row>
    <row r="56" spans="1:3">
      <c r="A56">
        <v>54</v>
      </c>
      <c r="B56">
        <v>3859278.380224733</v>
      </c>
      <c r="C56">
        <v>2892087.082862829</v>
      </c>
    </row>
    <row r="57" spans="1:3">
      <c r="A57">
        <v>55</v>
      </c>
      <c r="B57">
        <v>3780186.772066172</v>
      </c>
      <c r="C57">
        <v>2892131.502386541</v>
      </c>
    </row>
    <row r="58" spans="1:3">
      <c r="A58">
        <v>56</v>
      </c>
      <c r="B58">
        <v>3721799.321882701</v>
      </c>
      <c r="C58">
        <v>2892994.616693059</v>
      </c>
    </row>
    <row r="59" spans="1:3">
      <c r="A59">
        <v>57</v>
      </c>
      <c r="B59">
        <v>3668700.301058171</v>
      </c>
      <c r="C59">
        <v>2895111.515606415</v>
      </c>
    </row>
    <row r="60" spans="1:3">
      <c r="A60">
        <v>58</v>
      </c>
      <c r="B60">
        <v>3639509.781436104</v>
      </c>
      <c r="C60">
        <v>2895483.77026927</v>
      </c>
    </row>
    <row r="61" spans="1:3">
      <c r="A61">
        <v>59</v>
      </c>
      <c r="B61">
        <v>3630375.10675054</v>
      </c>
      <c r="C61">
        <v>2896760.039091521</v>
      </c>
    </row>
    <row r="62" spans="1:3">
      <c r="A62">
        <v>60</v>
      </c>
      <c r="B62">
        <v>3630118.485748203</v>
      </c>
      <c r="C62">
        <v>2897932.627549029</v>
      </c>
    </row>
    <row r="63" spans="1:3">
      <c r="A63">
        <v>61</v>
      </c>
      <c r="B63">
        <v>3606636.188651837</v>
      </c>
      <c r="C63">
        <v>2898031.429804329</v>
      </c>
    </row>
    <row r="64" spans="1:3">
      <c r="A64">
        <v>62</v>
      </c>
      <c r="B64">
        <v>3606810.899706483</v>
      </c>
      <c r="C64">
        <v>2899275.997965858</v>
      </c>
    </row>
    <row r="65" spans="1:3">
      <c r="A65">
        <v>63</v>
      </c>
      <c r="B65">
        <v>3584046.248202946</v>
      </c>
      <c r="C65">
        <v>2898719.538554756</v>
      </c>
    </row>
    <row r="66" spans="1:3">
      <c r="A66">
        <v>64</v>
      </c>
      <c r="B66">
        <v>3584490.082139922</v>
      </c>
      <c r="C66">
        <v>2899981.996647718</v>
      </c>
    </row>
    <row r="67" spans="1:3">
      <c r="A67">
        <v>65</v>
      </c>
      <c r="B67">
        <v>3561435.913328067</v>
      </c>
      <c r="C67">
        <v>2899043.5482349</v>
      </c>
    </row>
    <row r="68" spans="1:3">
      <c r="A68">
        <v>66</v>
      </c>
      <c r="B68">
        <v>3562061.161170624</v>
      </c>
      <c r="C68">
        <v>2900292.951522366</v>
      </c>
    </row>
    <row r="69" spans="1:3">
      <c r="A69">
        <v>67</v>
      </c>
      <c r="B69">
        <v>3538506.370422766</v>
      </c>
      <c r="C69">
        <v>2899130.405793239</v>
      </c>
    </row>
    <row r="70" spans="1:3">
      <c r="A70">
        <v>68</v>
      </c>
      <c r="B70">
        <v>3529138.153887672</v>
      </c>
      <c r="C70">
        <v>2900994.538135624</v>
      </c>
    </row>
    <row r="71" spans="1:3">
      <c r="A71">
        <v>69</v>
      </c>
      <c r="B71">
        <v>3529867.900713963</v>
      </c>
      <c r="C71">
        <v>2902147.230730172</v>
      </c>
    </row>
    <row r="72" spans="1:3">
      <c r="A72">
        <v>70</v>
      </c>
      <c r="B72">
        <v>3507836.055374769</v>
      </c>
      <c r="C72">
        <v>2900324.60141296</v>
      </c>
    </row>
    <row r="73" spans="1:3">
      <c r="A73">
        <v>71</v>
      </c>
      <c r="B73">
        <v>3508586.324059366</v>
      </c>
      <c r="C73">
        <v>2901428.70707457</v>
      </c>
    </row>
    <row r="74" spans="1:3">
      <c r="A74">
        <v>72</v>
      </c>
      <c r="B74">
        <v>3484975.910889997</v>
      </c>
      <c r="C74">
        <v>2900090.197508626</v>
      </c>
    </row>
    <row r="75" spans="1:3">
      <c r="A75">
        <v>73</v>
      </c>
      <c r="B75">
        <v>3462408.948778459</v>
      </c>
      <c r="C75">
        <v>2899968.129831748</v>
      </c>
    </row>
    <row r="76" spans="1:3">
      <c r="A76">
        <v>74</v>
      </c>
      <c r="B76">
        <v>3453744.121975459</v>
      </c>
      <c r="C76">
        <v>2901556.335069282</v>
      </c>
    </row>
    <row r="77" spans="1:3">
      <c r="A77">
        <v>75</v>
      </c>
      <c r="B77">
        <v>3454421.845651256</v>
      </c>
      <c r="C77">
        <v>2902487.314475459</v>
      </c>
    </row>
    <row r="78" spans="1:3">
      <c r="A78">
        <v>76</v>
      </c>
      <c r="B78">
        <v>3433079.675802996</v>
      </c>
      <c r="C78">
        <v>2900892.416879247</v>
      </c>
    </row>
    <row r="79" spans="1:3">
      <c r="A79">
        <v>77</v>
      </c>
      <c r="B79">
        <v>3412337.13730587</v>
      </c>
      <c r="C79">
        <v>2900869.916232868</v>
      </c>
    </row>
    <row r="80" spans="1:3">
      <c r="A80">
        <v>78</v>
      </c>
      <c r="B80">
        <v>3404821.062711728</v>
      </c>
      <c r="C80">
        <v>2902340.051592563</v>
      </c>
    </row>
    <row r="81" spans="1:3">
      <c r="A81">
        <v>79</v>
      </c>
      <c r="B81">
        <v>3405424.834387119</v>
      </c>
      <c r="C81">
        <v>2903118.659621025</v>
      </c>
    </row>
    <row r="82" spans="1:3">
      <c r="A82">
        <v>80</v>
      </c>
      <c r="B82">
        <v>3386489.326666719</v>
      </c>
      <c r="C82">
        <v>2901940.92747574</v>
      </c>
    </row>
    <row r="83" spans="1:3">
      <c r="A83">
        <v>81</v>
      </c>
      <c r="B83">
        <v>3369202.793172481</v>
      </c>
      <c r="C83">
        <v>2902222.393447572</v>
      </c>
    </row>
    <row r="84" spans="1:3">
      <c r="A84">
        <v>82</v>
      </c>
      <c r="B84">
        <v>3333487.816114119</v>
      </c>
      <c r="C84">
        <v>2903371.101306471</v>
      </c>
    </row>
    <row r="85" spans="1:3">
      <c r="A85">
        <v>83</v>
      </c>
      <c r="B85">
        <v>3311567.365683749</v>
      </c>
      <c r="C85">
        <v>2904566.289423434</v>
      </c>
    </row>
    <row r="86" spans="1:3">
      <c r="A86">
        <v>84</v>
      </c>
      <c r="B86">
        <v>3296503.683071133</v>
      </c>
      <c r="C86">
        <v>2905359.015023828</v>
      </c>
    </row>
    <row r="87" spans="1:3">
      <c r="A87">
        <v>85</v>
      </c>
      <c r="B87">
        <v>3268208.161531789</v>
      </c>
      <c r="C87">
        <v>2906819.342026358</v>
      </c>
    </row>
    <row r="88" spans="1:3">
      <c r="A88">
        <v>86</v>
      </c>
      <c r="B88">
        <v>3251623.780189063</v>
      </c>
      <c r="C88">
        <v>2907627.682348715</v>
      </c>
    </row>
    <row r="89" spans="1:3">
      <c r="A89">
        <v>87</v>
      </c>
      <c r="B89">
        <v>3252259.102141092</v>
      </c>
      <c r="C89">
        <v>2907512.57922561</v>
      </c>
    </row>
    <row r="90" spans="1:3">
      <c r="A90">
        <v>88</v>
      </c>
      <c r="B90">
        <v>3248805.453357507</v>
      </c>
      <c r="C90">
        <v>2907174.444603221</v>
      </c>
    </row>
    <row r="91" spans="1:3">
      <c r="A91">
        <v>89</v>
      </c>
      <c r="B91">
        <v>3249506.596078092</v>
      </c>
      <c r="C91">
        <v>2907128.241676515</v>
      </c>
    </row>
    <row r="92" spans="1:3">
      <c r="A92">
        <v>90</v>
      </c>
      <c r="B92">
        <v>3241010.850099185</v>
      </c>
      <c r="C92">
        <v>2907462.964681926</v>
      </c>
    </row>
    <row r="93" spans="1:3">
      <c r="A93">
        <v>91</v>
      </c>
      <c r="B93">
        <v>3241641.330048528</v>
      </c>
      <c r="C93">
        <v>2907451.601575298</v>
      </c>
    </row>
    <row r="94" spans="1:3">
      <c r="A94">
        <v>92</v>
      </c>
      <c r="B94">
        <v>3230967.268714112</v>
      </c>
      <c r="C94">
        <v>2908015.923036129</v>
      </c>
    </row>
    <row r="95" spans="1:3">
      <c r="A95">
        <v>93</v>
      </c>
      <c r="B95">
        <v>3219219.489136608</v>
      </c>
      <c r="C95">
        <v>2908709.286031262</v>
      </c>
    </row>
    <row r="96" spans="1:3">
      <c r="A96">
        <v>94</v>
      </c>
      <c r="B96">
        <v>3214386.603336277</v>
      </c>
      <c r="C96">
        <v>2909391.66027119</v>
      </c>
    </row>
    <row r="97" spans="1:3">
      <c r="A97">
        <v>95</v>
      </c>
      <c r="B97">
        <v>3213938.419794873</v>
      </c>
      <c r="C97">
        <v>2909911.928450112</v>
      </c>
    </row>
    <row r="98" spans="1:3">
      <c r="A98">
        <v>96</v>
      </c>
      <c r="B98">
        <v>3200848.527971237</v>
      </c>
      <c r="C98">
        <v>2910406.440366929</v>
      </c>
    </row>
    <row r="99" spans="1:3">
      <c r="A99">
        <v>97</v>
      </c>
      <c r="B99">
        <v>3196198.187978608</v>
      </c>
      <c r="C99">
        <v>2911038.708661251</v>
      </c>
    </row>
    <row r="100" spans="1:3">
      <c r="A100">
        <v>98</v>
      </c>
      <c r="B100">
        <v>3196447.980375074</v>
      </c>
      <c r="C100">
        <v>2911050.385213024</v>
      </c>
    </row>
    <row r="101" spans="1:3">
      <c r="A101">
        <v>99</v>
      </c>
      <c r="B101">
        <v>3184388.71080386</v>
      </c>
      <c r="C101">
        <v>2911969.298659883</v>
      </c>
    </row>
    <row r="102" spans="1:3">
      <c r="A102">
        <v>100</v>
      </c>
      <c r="B102">
        <v>3169570.271927348</v>
      </c>
      <c r="C102">
        <v>2912977.086000696</v>
      </c>
    </row>
    <row r="103" spans="1:3">
      <c r="A103">
        <v>101</v>
      </c>
      <c r="B103">
        <v>3154563.256008213</v>
      </c>
      <c r="C103">
        <v>2913932.700522678</v>
      </c>
    </row>
    <row r="104" spans="1:3">
      <c r="A104">
        <v>102</v>
      </c>
      <c r="B104">
        <v>3148573.639145832</v>
      </c>
      <c r="C104">
        <v>2913809.516017359</v>
      </c>
    </row>
    <row r="105" spans="1:3">
      <c r="A105">
        <v>103</v>
      </c>
      <c r="B105">
        <v>3148680.939834315</v>
      </c>
      <c r="C105">
        <v>2913802.667330432</v>
      </c>
    </row>
    <row r="106" spans="1:3">
      <c r="A106">
        <v>104</v>
      </c>
      <c r="B106">
        <v>3135321.844200183</v>
      </c>
      <c r="C106">
        <v>2914958.635122387</v>
      </c>
    </row>
    <row r="107" spans="1:3">
      <c r="A107">
        <v>105</v>
      </c>
      <c r="B107">
        <v>3121200.241105128</v>
      </c>
      <c r="C107">
        <v>2915983.115601872</v>
      </c>
    </row>
    <row r="108" spans="1:3">
      <c r="A108">
        <v>106</v>
      </c>
      <c r="B108">
        <v>3115680.837908281</v>
      </c>
      <c r="C108">
        <v>2915865.638384596</v>
      </c>
    </row>
    <row r="109" spans="1:3">
      <c r="A109">
        <v>107</v>
      </c>
      <c r="B109">
        <v>3115607.931647368</v>
      </c>
      <c r="C109">
        <v>2915835.03233836</v>
      </c>
    </row>
    <row r="110" spans="1:3">
      <c r="A110">
        <v>108</v>
      </c>
      <c r="B110">
        <v>3104161.362931995</v>
      </c>
      <c r="C110">
        <v>2917020.87209318</v>
      </c>
    </row>
    <row r="111" spans="1:3">
      <c r="A111">
        <v>109</v>
      </c>
      <c r="B111">
        <v>3087597.445207648</v>
      </c>
      <c r="C111">
        <v>2918539.165358063</v>
      </c>
    </row>
    <row r="112" spans="1:3">
      <c r="A112">
        <v>110</v>
      </c>
      <c r="B112">
        <v>3074409.559009582</v>
      </c>
      <c r="C112">
        <v>2919574.057543976</v>
      </c>
    </row>
    <row r="113" spans="1:3">
      <c r="A113">
        <v>111</v>
      </c>
      <c r="B113">
        <v>3059382.607684113</v>
      </c>
      <c r="C113">
        <v>2921066.84162599</v>
      </c>
    </row>
    <row r="114" spans="1:3">
      <c r="A114">
        <v>112</v>
      </c>
      <c r="B114">
        <v>3048259.78823762</v>
      </c>
      <c r="C114">
        <v>2922554.671265503</v>
      </c>
    </row>
    <row r="115" spans="1:3">
      <c r="A115">
        <v>113</v>
      </c>
      <c r="B115">
        <v>3041825.311170263</v>
      </c>
      <c r="C115">
        <v>2923605.4216507</v>
      </c>
    </row>
    <row r="116" spans="1:3">
      <c r="A116">
        <v>114</v>
      </c>
      <c r="B116">
        <v>3034594.376662929</v>
      </c>
      <c r="C116">
        <v>2924753.386364915</v>
      </c>
    </row>
    <row r="117" spans="1:3">
      <c r="A117">
        <v>115</v>
      </c>
      <c r="B117">
        <v>3034468.373214704</v>
      </c>
      <c r="C117">
        <v>2924613.717119429</v>
      </c>
    </row>
    <row r="118" spans="1:3">
      <c r="A118">
        <v>116</v>
      </c>
      <c r="B118">
        <v>3029959.703634984</v>
      </c>
      <c r="C118">
        <v>2925389.96373929</v>
      </c>
    </row>
    <row r="119" spans="1:3">
      <c r="A119">
        <v>117</v>
      </c>
      <c r="B119">
        <v>3029703.074326136</v>
      </c>
      <c r="C119">
        <v>2925296.576098841</v>
      </c>
    </row>
    <row r="120" spans="1:3">
      <c r="A120">
        <v>118</v>
      </c>
      <c r="B120">
        <v>3020900.933197562</v>
      </c>
      <c r="C120">
        <v>2926229.50441865</v>
      </c>
    </row>
    <row r="121" spans="1:3">
      <c r="A121">
        <v>119</v>
      </c>
      <c r="B121">
        <v>3017606.782950296</v>
      </c>
      <c r="C121">
        <v>2926432.484573483</v>
      </c>
    </row>
    <row r="122" spans="1:3">
      <c r="A122">
        <v>120</v>
      </c>
      <c r="B122">
        <v>3016850.602738982</v>
      </c>
      <c r="C122">
        <v>2926668.409931188</v>
      </c>
    </row>
    <row r="123" spans="1:3">
      <c r="A123">
        <v>121</v>
      </c>
      <c r="B123">
        <v>3007769.502256315</v>
      </c>
      <c r="C123">
        <v>2927402.811973758</v>
      </c>
    </row>
    <row r="124" spans="1:3">
      <c r="A124">
        <v>122</v>
      </c>
      <c r="B124">
        <v>3002889.394935159</v>
      </c>
      <c r="C124">
        <v>2928733.983226531</v>
      </c>
    </row>
    <row r="125" spans="1:3">
      <c r="A125">
        <v>123</v>
      </c>
      <c r="B125">
        <v>3002218.589541103</v>
      </c>
      <c r="C125">
        <v>2928937.999944034</v>
      </c>
    </row>
    <row r="126" spans="1:3">
      <c r="A126">
        <v>124</v>
      </c>
      <c r="B126">
        <v>2993565.732054801</v>
      </c>
      <c r="C126">
        <v>2929613.761684087</v>
      </c>
    </row>
    <row r="127" spans="1:3">
      <c r="A127">
        <v>125</v>
      </c>
      <c r="B127">
        <v>2990792.947399649</v>
      </c>
      <c r="C127">
        <v>2930316.55555258</v>
      </c>
    </row>
    <row r="128" spans="1:3">
      <c r="A128">
        <v>126</v>
      </c>
      <c r="B128">
        <v>2990119.333494851</v>
      </c>
      <c r="C128">
        <v>2930252.940801902</v>
      </c>
    </row>
    <row r="129" spans="1:3">
      <c r="A129">
        <v>127</v>
      </c>
      <c r="B129">
        <v>2978108.088371207</v>
      </c>
      <c r="C129">
        <v>2931395.246670666</v>
      </c>
    </row>
    <row r="130" spans="1:3">
      <c r="A130">
        <v>128</v>
      </c>
      <c r="B130">
        <v>2968494.635515005</v>
      </c>
      <c r="C130">
        <v>2932636.511978975</v>
      </c>
    </row>
    <row r="131" spans="1:3">
      <c r="A131">
        <v>129</v>
      </c>
      <c r="B131">
        <v>2963035.764790165</v>
      </c>
      <c r="C131">
        <v>2933445.641867083</v>
      </c>
    </row>
    <row r="132" spans="1:3">
      <c r="A132">
        <v>130</v>
      </c>
      <c r="B132">
        <v>2963584.810090093</v>
      </c>
      <c r="C132">
        <v>2933648.853214377</v>
      </c>
    </row>
    <row r="133" spans="1:3">
      <c r="A133">
        <v>131</v>
      </c>
      <c r="B133">
        <v>2959507.504807937</v>
      </c>
      <c r="C133">
        <v>2934112.250856753</v>
      </c>
    </row>
    <row r="134" spans="1:3">
      <c r="A134">
        <v>132</v>
      </c>
      <c r="B134">
        <v>2958869.065573183</v>
      </c>
      <c r="C134">
        <v>2934124.808349313</v>
      </c>
    </row>
    <row r="135" spans="1:3">
      <c r="A135">
        <v>133</v>
      </c>
      <c r="B135">
        <v>2949874.680172619</v>
      </c>
      <c r="C135">
        <v>2935337.064010592</v>
      </c>
    </row>
    <row r="136" spans="1:3">
      <c r="A136">
        <v>134</v>
      </c>
      <c r="B136">
        <v>2944507.727519067</v>
      </c>
      <c r="C136">
        <v>2936492.741198529</v>
      </c>
    </row>
    <row r="137" spans="1:3">
      <c r="A137">
        <v>135</v>
      </c>
      <c r="B137">
        <v>2944969.035172178</v>
      </c>
      <c r="C137">
        <v>2936672.673585712</v>
      </c>
    </row>
    <row r="138" spans="1:3">
      <c r="A138">
        <v>136</v>
      </c>
      <c r="B138">
        <v>2933548.160780201</v>
      </c>
      <c r="C138">
        <v>2937851.961656183</v>
      </c>
    </row>
    <row r="139" spans="1:3">
      <c r="A139">
        <v>137</v>
      </c>
      <c r="B139">
        <v>2925282.318745555</v>
      </c>
      <c r="C139">
        <v>2939271.82679935</v>
      </c>
    </row>
    <row r="140" spans="1:3">
      <c r="A140">
        <v>138</v>
      </c>
      <c r="B140">
        <v>2919366.608671678</v>
      </c>
      <c r="C140">
        <v>2940408.004482274</v>
      </c>
    </row>
    <row r="141" spans="1:3">
      <c r="A141">
        <v>139</v>
      </c>
      <c r="B141">
        <v>2907597.434966422</v>
      </c>
      <c r="C141">
        <v>2942049.546026354</v>
      </c>
    </row>
    <row r="142" spans="1:3">
      <c r="A142">
        <v>140</v>
      </c>
      <c r="B142">
        <v>2899485.691631965</v>
      </c>
      <c r="C142">
        <v>2943051.594752189</v>
      </c>
    </row>
    <row r="143" spans="1:3">
      <c r="A143">
        <v>141</v>
      </c>
      <c r="B143">
        <v>2896104.860337832</v>
      </c>
      <c r="C143">
        <v>2943721.587706247</v>
      </c>
    </row>
    <row r="144" spans="1:3">
      <c r="A144">
        <v>142</v>
      </c>
      <c r="B144">
        <v>2896096.050035225</v>
      </c>
      <c r="C144">
        <v>2944001.973323924</v>
      </c>
    </row>
    <row r="145" spans="1:3">
      <c r="A145">
        <v>143</v>
      </c>
      <c r="B145">
        <v>2893715.619069701</v>
      </c>
      <c r="C145">
        <v>2944042.251374365</v>
      </c>
    </row>
    <row r="146" spans="1:3">
      <c r="A146">
        <v>144</v>
      </c>
      <c r="B146">
        <v>2893648.55099813</v>
      </c>
      <c r="C146">
        <v>2944031.017283981</v>
      </c>
    </row>
    <row r="147" spans="1:3">
      <c r="A147">
        <v>145</v>
      </c>
      <c r="B147">
        <v>2888893.429456584</v>
      </c>
      <c r="C147">
        <v>2944916.944636626</v>
      </c>
    </row>
    <row r="148" spans="1:3">
      <c r="A148">
        <v>146</v>
      </c>
      <c r="B148">
        <v>2887430.746753888</v>
      </c>
      <c r="C148">
        <v>2945416.099703497</v>
      </c>
    </row>
    <row r="149" spans="1:3">
      <c r="A149">
        <v>147</v>
      </c>
      <c r="B149">
        <v>2887823.599313033</v>
      </c>
      <c r="C149">
        <v>2945529.69240792</v>
      </c>
    </row>
    <row r="150" spans="1:3">
      <c r="A150">
        <v>148</v>
      </c>
      <c r="B150">
        <v>2880169.58621533</v>
      </c>
      <c r="C150">
        <v>2946530.233489613</v>
      </c>
    </row>
    <row r="151" spans="1:3">
      <c r="A151">
        <v>149</v>
      </c>
      <c r="B151">
        <v>2877066.968951647</v>
      </c>
      <c r="C151">
        <v>2946612.425795845</v>
      </c>
    </row>
    <row r="152" spans="1:3">
      <c r="A152">
        <v>150</v>
      </c>
      <c r="B152">
        <v>2877509.222656108</v>
      </c>
      <c r="C152">
        <v>2946701.750451401</v>
      </c>
    </row>
    <row r="153" spans="1:3">
      <c r="A153">
        <v>151</v>
      </c>
      <c r="B153">
        <v>2870526.462854142</v>
      </c>
      <c r="C153">
        <v>2947857.620137294</v>
      </c>
    </row>
    <row r="154" spans="1:3">
      <c r="A154">
        <v>152</v>
      </c>
      <c r="B154">
        <v>2864989.677557447</v>
      </c>
      <c r="C154">
        <v>2948873.720676278</v>
      </c>
    </row>
    <row r="155" spans="1:3">
      <c r="A155">
        <v>153</v>
      </c>
      <c r="B155">
        <v>2863285.302247433</v>
      </c>
      <c r="C155">
        <v>2948960.29418949</v>
      </c>
    </row>
    <row r="156" spans="1:3">
      <c r="A156">
        <v>154</v>
      </c>
      <c r="B156">
        <v>2863357.537898744</v>
      </c>
      <c r="C156">
        <v>2949129.845992614</v>
      </c>
    </row>
    <row r="157" spans="1:3">
      <c r="A157">
        <v>155</v>
      </c>
      <c r="B157">
        <v>2854832.029933601</v>
      </c>
      <c r="C157">
        <v>2950763.642850599</v>
      </c>
    </row>
    <row r="158" spans="1:3">
      <c r="A158">
        <v>156</v>
      </c>
      <c r="B158">
        <v>2848885.280483852</v>
      </c>
      <c r="C158">
        <v>2952014.702016274</v>
      </c>
    </row>
    <row r="159" spans="1:3">
      <c r="A159">
        <v>157</v>
      </c>
      <c r="B159">
        <v>2846173.206588604</v>
      </c>
      <c r="C159">
        <v>2952597.888667051</v>
      </c>
    </row>
    <row r="160" spans="1:3">
      <c r="A160">
        <v>158</v>
      </c>
      <c r="B160">
        <v>2845896.043999064</v>
      </c>
      <c r="C160">
        <v>2952486.475344053</v>
      </c>
    </row>
    <row r="161" spans="1:3">
      <c r="A161">
        <v>159</v>
      </c>
      <c r="B161">
        <v>2843405.60865047</v>
      </c>
      <c r="C161">
        <v>2952962.248635761</v>
      </c>
    </row>
    <row r="162" spans="1:3">
      <c r="A162">
        <v>160</v>
      </c>
      <c r="B162">
        <v>2843777.758163726</v>
      </c>
      <c r="C162">
        <v>2953140.715397778</v>
      </c>
    </row>
    <row r="163" spans="1:3">
      <c r="A163">
        <v>161</v>
      </c>
      <c r="B163">
        <v>2837109.752380578</v>
      </c>
      <c r="C163">
        <v>2953940.039294219</v>
      </c>
    </row>
    <row r="164" spans="1:3">
      <c r="A164">
        <v>162</v>
      </c>
      <c r="B164">
        <v>2831809.13943431</v>
      </c>
      <c r="C164">
        <v>2954827.434494428</v>
      </c>
    </row>
    <row r="165" spans="1:3">
      <c r="A165">
        <v>163</v>
      </c>
      <c r="B165">
        <v>2825007.662848247</v>
      </c>
      <c r="C165">
        <v>2956363.25548362</v>
      </c>
    </row>
    <row r="166" spans="1:3">
      <c r="A166">
        <v>164</v>
      </c>
      <c r="B166">
        <v>2819075.215682463</v>
      </c>
      <c r="C166">
        <v>2957325.562261961</v>
      </c>
    </row>
    <row r="167" spans="1:3">
      <c r="A167">
        <v>165</v>
      </c>
      <c r="B167">
        <v>2811885.580412924</v>
      </c>
      <c r="C167">
        <v>2958509.514017744</v>
      </c>
    </row>
    <row r="168" spans="1:3">
      <c r="A168">
        <v>166</v>
      </c>
      <c r="B168">
        <v>2805860.714160929</v>
      </c>
      <c r="C168">
        <v>2959978.849655945</v>
      </c>
    </row>
    <row r="169" spans="1:3">
      <c r="A169">
        <v>167</v>
      </c>
      <c r="B169">
        <v>2801703.234414489</v>
      </c>
      <c r="C169">
        <v>2961177.464519141</v>
      </c>
    </row>
    <row r="170" spans="1:3">
      <c r="A170">
        <v>168</v>
      </c>
      <c r="B170">
        <v>2798307.750617765</v>
      </c>
      <c r="C170">
        <v>2961778.962153347</v>
      </c>
    </row>
    <row r="171" spans="1:3">
      <c r="A171">
        <v>169</v>
      </c>
      <c r="B171">
        <v>2798464.933340462</v>
      </c>
      <c r="C171">
        <v>2961651.809714792</v>
      </c>
    </row>
    <row r="172" spans="1:3">
      <c r="A172">
        <v>170</v>
      </c>
      <c r="B172">
        <v>2796941.660358037</v>
      </c>
      <c r="C172">
        <v>2962445.08159522</v>
      </c>
    </row>
    <row r="173" spans="1:3">
      <c r="A173">
        <v>171</v>
      </c>
      <c r="B173">
        <v>2796921.89546035</v>
      </c>
      <c r="C173">
        <v>2962554.227353395</v>
      </c>
    </row>
    <row r="174" spans="1:3">
      <c r="A174">
        <v>172</v>
      </c>
      <c r="B174">
        <v>2791567.536312914</v>
      </c>
      <c r="C174">
        <v>2963480.338838228</v>
      </c>
    </row>
    <row r="175" spans="1:3">
      <c r="A175">
        <v>173</v>
      </c>
      <c r="B175">
        <v>2789111.981857259</v>
      </c>
      <c r="C175">
        <v>2964172.967637322</v>
      </c>
    </row>
    <row r="176" spans="1:3">
      <c r="A176">
        <v>174</v>
      </c>
      <c r="B176">
        <v>2789061.423835736</v>
      </c>
      <c r="C176">
        <v>2964024.430945446</v>
      </c>
    </row>
    <row r="177" spans="1:3">
      <c r="A177">
        <v>175</v>
      </c>
      <c r="B177">
        <v>2783120.073823209</v>
      </c>
      <c r="C177">
        <v>2965343.294201438</v>
      </c>
    </row>
    <row r="178" spans="1:3">
      <c r="A178">
        <v>176</v>
      </c>
      <c r="B178">
        <v>2780546.83051319</v>
      </c>
      <c r="C178">
        <v>2966227.294608642</v>
      </c>
    </row>
    <row r="179" spans="1:3">
      <c r="A179">
        <v>177</v>
      </c>
      <c r="B179">
        <v>2780470.265938265</v>
      </c>
      <c r="C179">
        <v>2966176.030680163</v>
      </c>
    </row>
    <row r="180" spans="1:3">
      <c r="A180">
        <v>178</v>
      </c>
      <c r="B180">
        <v>2775308.740879085</v>
      </c>
      <c r="C180">
        <v>2967360.126236878</v>
      </c>
    </row>
    <row r="181" spans="1:3">
      <c r="A181">
        <v>179</v>
      </c>
      <c r="B181">
        <v>2771809.332305517</v>
      </c>
      <c r="C181">
        <v>2968237.750424718</v>
      </c>
    </row>
    <row r="182" spans="1:3">
      <c r="A182">
        <v>180</v>
      </c>
      <c r="B182">
        <v>2770433.476291218</v>
      </c>
      <c r="C182">
        <v>2968693.734456809</v>
      </c>
    </row>
    <row r="183" spans="1:3">
      <c r="A183">
        <v>181</v>
      </c>
      <c r="B183">
        <v>2770497.984493882</v>
      </c>
      <c r="C183">
        <v>2968877.279078607</v>
      </c>
    </row>
    <row r="184" spans="1:3">
      <c r="A184">
        <v>182</v>
      </c>
      <c r="B184">
        <v>2763650.405364717</v>
      </c>
      <c r="C184">
        <v>2970184.907016393</v>
      </c>
    </row>
    <row r="185" spans="1:3">
      <c r="A185">
        <v>183</v>
      </c>
      <c r="B185">
        <v>2760631.73996858</v>
      </c>
      <c r="C185">
        <v>2970932.843009007</v>
      </c>
    </row>
    <row r="186" spans="1:3">
      <c r="A186">
        <v>184</v>
      </c>
      <c r="B186">
        <v>2758217.727893578</v>
      </c>
      <c r="C186">
        <v>2971397.95260136</v>
      </c>
    </row>
    <row r="187" spans="1:3">
      <c r="A187">
        <v>185</v>
      </c>
      <c r="B187">
        <v>2758470.9386361</v>
      </c>
      <c r="C187">
        <v>2971571.087204635</v>
      </c>
    </row>
    <row r="188" spans="1:3">
      <c r="A188">
        <v>186</v>
      </c>
      <c r="B188">
        <v>2756357.847681153</v>
      </c>
      <c r="C188">
        <v>2971929.005752761</v>
      </c>
    </row>
    <row r="189" spans="1:3">
      <c r="A189">
        <v>187</v>
      </c>
      <c r="B189">
        <v>2756238.32431907</v>
      </c>
      <c r="C189">
        <v>2971830.614310664</v>
      </c>
    </row>
    <row r="190" spans="1:3">
      <c r="A190">
        <v>188</v>
      </c>
      <c r="B190">
        <v>2751797.253017969</v>
      </c>
      <c r="C190">
        <v>2973259.087849983</v>
      </c>
    </row>
    <row r="191" spans="1:3">
      <c r="A191">
        <v>189</v>
      </c>
      <c r="B191">
        <v>2748968.445724169</v>
      </c>
      <c r="C191">
        <v>2974203.461149253</v>
      </c>
    </row>
    <row r="192" spans="1:3">
      <c r="A192">
        <v>190</v>
      </c>
      <c r="B192">
        <v>2744066.364667198</v>
      </c>
      <c r="C192">
        <v>2975362.417394278</v>
      </c>
    </row>
    <row r="193" spans="1:3">
      <c r="A193">
        <v>191</v>
      </c>
      <c r="B193">
        <v>2740094.926367051</v>
      </c>
      <c r="C193">
        <v>2976630.43282824</v>
      </c>
    </row>
    <row r="194" spans="1:3">
      <c r="A194">
        <v>192</v>
      </c>
      <c r="B194">
        <v>2737587.477135187</v>
      </c>
      <c r="C194">
        <v>2977695.974246999</v>
      </c>
    </row>
    <row r="195" spans="1:3">
      <c r="A195">
        <v>193</v>
      </c>
      <c r="B195">
        <v>2731150.401746249</v>
      </c>
      <c r="C195">
        <v>2979272.293008387</v>
      </c>
    </row>
    <row r="196" spans="1:3">
      <c r="A196">
        <v>194</v>
      </c>
      <c r="B196">
        <v>2726203.413699565</v>
      </c>
      <c r="C196">
        <v>2980361.065462381</v>
      </c>
    </row>
    <row r="197" spans="1:3">
      <c r="A197">
        <v>195</v>
      </c>
      <c r="B197">
        <v>2723966.472418938</v>
      </c>
      <c r="C197">
        <v>2981139.677842245</v>
      </c>
    </row>
    <row r="198" spans="1:3">
      <c r="A198">
        <v>196</v>
      </c>
      <c r="B198">
        <v>2723946.681020941</v>
      </c>
      <c r="C198">
        <v>2981285.58129808</v>
      </c>
    </row>
    <row r="199" spans="1:3">
      <c r="A199">
        <v>197</v>
      </c>
      <c r="B199">
        <v>2722461.205270815</v>
      </c>
      <c r="C199">
        <v>2981678.982054276</v>
      </c>
    </row>
    <row r="200" spans="1:3">
      <c r="A200">
        <v>198</v>
      </c>
      <c r="B200">
        <v>2722717.394322988</v>
      </c>
      <c r="C200">
        <v>2981472.246299358</v>
      </c>
    </row>
    <row r="201" spans="1:3">
      <c r="A201">
        <v>199</v>
      </c>
      <c r="B201">
        <v>2719662.840996987</v>
      </c>
      <c r="C201">
        <v>2982448.892894545</v>
      </c>
    </row>
    <row r="202" spans="1:3">
      <c r="A202">
        <v>200</v>
      </c>
      <c r="B202">
        <v>2718803.370704291</v>
      </c>
      <c r="C202">
        <v>2982680.965738929</v>
      </c>
    </row>
    <row r="203" spans="1:3">
      <c r="A203">
        <v>201</v>
      </c>
      <c r="B203">
        <v>2718749.332377743</v>
      </c>
      <c r="C203">
        <v>2982609.087937652</v>
      </c>
    </row>
    <row r="204" spans="1:3">
      <c r="A204">
        <v>202</v>
      </c>
      <c r="B204">
        <v>2714612.494351243</v>
      </c>
      <c r="C204">
        <v>2983939.606568351</v>
      </c>
    </row>
    <row r="205" spans="1:3">
      <c r="A205">
        <v>203</v>
      </c>
      <c r="B205">
        <v>2712715.031535259</v>
      </c>
      <c r="C205">
        <v>2984282.324851322</v>
      </c>
    </row>
    <row r="206" spans="1:3">
      <c r="A206">
        <v>204</v>
      </c>
      <c r="B206">
        <v>2712837.103716122</v>
      </c>
      <c r="C206">
        <v>2984377.484867896</v>
      </c>
    </row>
    <row r="207" spans="1:3">
      <c r="A207">
        <v>205</v>
      </c>
      <c r="B207">
        <v>2709064.245150253</v>
      </c>
      <c r="C207">
        <v>2985464.089575004</v>
      </c>
    </row>
    <row r="208" spans="1:3">
      <c r="A208">
        <v>206</v>
      </c>
      <c r="B208">
        <v>2706202.766072552</v>
      </c>
      <c r="C208">
        <v>2986259.273518241</v>
      </c>
    </row>
    <row r="209" spans="1:3">
      <c r="A209">
        <v>207</v>
      </c>
      <c r="B209">
        <v>2705205.396540232</v>
      </c>
      <c r="C209">
        <v>2986456.364394092</v>
      </c>
    </row>
    <row r="210" spans="1:3">
      <c r="A210">
        <v>208</v>
      </c>
      <c r="B210">
        <v>2705183.53955419</v>
      </c>
      <c r="C210">
        <v>2986352.745101737</v>
      </c>
    </row>
    <row r="211" spans="1:3">
      <c r="A211">
        <v>209</v>
      </c>
      <c r="B211">
        <v>2700369.154195446</v>
      </c>
      <c r="C211">
        <v>2988143.187076248</v>
      </c>
    </row>
    <row r="212" spans="1:3">
      <c r="A212">
        <v>210</v>
      </c>
      <c r="B212">
        <v>2697065.524337073</v>
      </c>
      <c r="C212">
        <v>2989116.830618071</v>
      </c>
    </row>
    <row r="213" spans="1:3">
      <c r="A213">
        <v>211</v>
      </c>
      <c r="B213">
        <v>2695371.642737232</v>
      </c>
      <c r="C213">
        <v>2989794.738608995</v>
      </c>
    </row>
    <row r="214" spans="1:3">
      <c r="A214">
        <v>212</v>
      </c>
      <c r="B214">
        <v>2695238.967676428</v>
      </c>
      <c r="C214">
        <v>2989653.591367196</v>
      </c>
    </row>
    <row r="215" spans="1:3">
      <c r="A215">
        <v>213</v>
      </c>
      <c r="B215">
        <v>2693828.947733086</v>
      </c>
      <c r="C215">
        <v>2990270.817302954</v>
      </c>
    </row>
    <row r="216" spans="1:3">
      <c r="A216">
        <v>214</v>
      </c>
      <c r="B216">
        <v>2694032.23332647</v>
      </c>
      <c r="C216">
        <v>2990377.585979759</v>
      </c>
    </row>
    <row r="217" spans="1:3">
      <c r="A217">
        <v>215</v>
      </c>
      <c r="B217">
        <v>2690140.735009369</v>
      </c>
      <c r="C217">
        <v>2991322.004346666</v>
      </c>
    </row>
    <row r="218" spans="1:3">
      <c r="A218">
        <v>216</v>
      </c>
      <c r="B218">
        <v>2687188.760083353</v>
      </c>
      <c r="C218">
        <v>2992029.855338963</v>
      </c>
    </row>
    <row r="219" spans="1:3">
      <c r="A219">
        <v>217</v>
      </c>
      <c r="B219">
        <v>2683425.954393763</v>
      </c>
      <c r="C219">
        <v>2993392.466608743</v>
      </c>
    </row>
    <row r="220" spans="1:3">
      <c r="A220">
        <v>218</v>
      </c>
      <c r="B220">
        <v>2680183.349558798</v>
      </c>
      <c r="C220">
        <v>2994281.977474782</v>
      </c>
    </row>
    <row r="221" spans="1:3">
      <c r="A221">
        <v>219</v>
      </c>
      <c r="B221">
        <v>2676053.569834822</v>
      </c>
      <c r="C221">
        <v>2995260.994556802</v>
      </c>
    </row>
    <row r="222" spans="1:3">
      <c r="A222">
        <v>220</v>
      </c>
      <c r="B222">
        <v>2672799.938085007</v>
      </c>
      <c r="C222">
        <v>2996670.185974685</v>
      </c>
    </row>
    <row r="223" spans="1:3">
      <c r="A223">
        <v>221</v>
      </c>
      <c r="B223">
        <v>2670519.126044943</v>
      </c>
      <c r="C223">
        <v>2997871.129837592</v>
      </c>
    </row>
    <row r="224" spans="1:3">
      <c r="A224">
        <v>222</v>
      </c>
      <c r="B224">
        <v>2668604.912821786</v>
      </c>
      <c r="C224">
        <v>2998453.94929936</v>
      </c>
    </row>
    <row r="225" spans="1:3">
      <c r="A225">
        <v>223</v>
      </c>
      <c r="B225">
        <v>2668724.779890656</v>
      </c>
      <c r="C225">
        <v>2998334.463537725</v>
      </c>
    </row>
    <row r="226" spans="1:3">
      <c r="A226">
        <v>224</v>
      </c>
      <c r="B226">
        <v>2667258.173818604</v>
      </c>
      <c r="C226">
        <v>2998847.271467533</v>
      </c>
    </row>
    <row r="227" spans="1:3">
      <c r="A227">
        <v>225</v>
      </c>
      <c r="B227">
        <v>2667397.604139565</v>
      </c>
      <c r="C227">
        <v>2998779.310564491</v>
      </c>
    </row>
    <row r="228" spans="1:3">
      <c r="A228">
        <v>226</v>
      </c>
      <c r="B228">
        <v>2664379.340018568</v>
      </c>
      <c r="C228">
        <v>2999844.206370786</v>
      </c>
    </row>
    <row r="229" spans="1:3">
      <c r="A229">
        <v>227</v>
      </c>
      <c r="B229">
        <v>2663112.413386746</v>
      </c>
      <c r="C229">
        <v>3000278.627039779</v>
      </c>
    </row>
    <row r="230" spans="1:3">
      <c r="A230">
        <v>228</v>
      </c>
      <c r="B230">
        <v>2663177.572316693</v>
      </c>
      <c r="C230">
        <v>3000386.727812815</v>
      </c>
    </row>
    <row r="231" spans="1:3">
      <c r="A231">
        <v>229</v>
      </c>
      <c r="B231">
        <v>2659564.082136807</v>
      </c>
      <c r="C231">
        <v>3001576.399995833</v>
      </c>
    </row>
    <row r="232" spans="1:3">
      <c r="A232">
        <v>230</v>
      </c>
      <c r="B232">
        <v>2658183.764861958</v>
      </c>
      <c r="C232">
        <v>3002296.812162331</v>
      </c>
    </row>
    <row r="233" spans="1:3">
      <c r="A233">
        <v>231</v>
      </c>
      <c r="B233">
        <v>2658166.383569173</v>
      </c>
      <c r="C233">
        <v>3002221.804719016</v>
      </c>
    </row>
    <row r="234" spans="1:3">
      <c r="A234">
        <v>232</v>
      </c>
      <c r="B234">
        <v>2655187.878953555</v>
      </c>
      <c r="C234">
        <v>3003376.857199336</v>
      </c>
    </row>
    <row r="235" spans="1:3">
      <c r="A235">
        <v>233</v>
      </c>
      <c r="B235">
        <v>2653229.896566296</v>
      </c>
      <c r="C235">
        <v>3004223.074427869</v>
      </c>
    </row>
    <row r="236" spans="1:3">
      <c r="A236">
        <v>234</v>
      </c>
      <c r="B236">
        <v>2652526.948929578</v>
      </c>
      <c r="C236">
        <v>3004587.714748594</v>
      </c>
    </row>
    <row r="237" spans="1:3">
      <c r="A237">
        <v>235</v>
      </c>
      <c r="B237">
        <v>2652406.512760178</v>
      </c>
      <c r="C237">
        <v>3004525.30388752</v>
      </c>
    </row>
    <row r="238" spans="1:3">
      <c r="A238">
        <v>236</v>
      </c>
      <c r="B238">
        <v>2648347.41977836</v>
      </c>
      <c r="C238">
        <v>3006027.212131266</v>
      </c>
    </row>
    <row r="239" spans="1:3">
      <c r="A239">
        <v>237</v>
      </c>
      <c r="B239">
        <v>2646377.213346031</v>
      </c>
      <c r="C239">
        <v>3006894.290574991</v>
      </c>
    </row>
    <row r="240" spans="1:3">
      <c r="A240">
        <v>238</v>
      </c>
      <c r="B240">
        <v>2644912.600364463</v>
      </c>
      <c r="C240">
        <v>3007331.694099973</v>
      </c>
    </row>
    <row r="241" spans="1:3">
      <c r="A241">
        <v>239</v>
      </c>
      <c r="B241">
        <v>2645086.844441116</v>
      </c>
      <c r="C241">
        <v>3007448.579609451</v>
      </c>
    </row>
    <row r="242" spans="1:3">
      <c r="A242">
        <v>240</v>
      </c>
      <c r="B242">
        <v>2643951.041270104</v>
      </c>
      <c r="C242">
        <v>3007504.924944669</v>
      </c>
    </row>
    <row r="243" spans="1:3">
      <c r="A243">
        <v>241</v>
      </c>
      <c r="B243">
        <v>2643847.232399561</v>
      </c>
      <c r="C243">
        <v>3007439.378388543</v>
      </c>
    </row>
    <row r="244" spans="1:3">
      <c r="A244">
        <v>242</v>
      </c>
      <c r="B244">
        <v>2641603.749578167</v>
      </c>
      <c r="C244">
        <v>3008673.826573172</v>
      </c>
    </row>
    <row r="245" spans="1:3">
      <c r="A245">
        <v>243</v>
      </c>
      <c r="B245">
        <v>2640439.80226985</v>
      </c>
      <c r="C245">
        <v>3009488.659727998</v>
      </c>
    </row>
    <row r="246" spans="1:3">
      <c r="A246">
        <v>244</v>
      </c>
      <c r="B246">
        <v>2638038.771299792</v>
      </c>
      <c r="C246">
        <v>3010504.265904152</v>
      </c>
    </row>
    <row r="247" spans="1:3">
      <c r="A247">
        <v>245</v>
      </c>
      <c r="B247">
        <v>2636166.124046169</v>
      </c>
      <c r="C247">
        <v>3011576.048174706</v>
      </c>
    </row>
    <row r="248" spans="1:3">
      <c r="A248">
        <v>246</v>
      </c>
      <c r="B248">
        <v>2635674.644836666</v>
      </c>
      <c r="C248">
        <v>3012409.170869961</v>
      </c>
    </row>
    <row r="249" spans="1:3">
      <c r="A249">
        <v>247</v>
      </c>
      <c r="B249">
        <v>2631602.553510194</v>
      </c>
      <c r="C249">
        <v>3013975.248470271</v>
      </c>
    </row>
    <row r="250" spans="1:3">
      <c r="A250">
        <v>248</v>
      </c>
      <c r="B250">
        <v>2628231.395945063</v>
      </c>
      <c r="C250">
        <v>3015094.200686303</v>
      </c>
    </row>
    <row r="251" spans="1:3">
      <c r="A251">
        <v>249</v>
      </c>
      <c r="B251">
        <v>2626900.35803459</v>
      </c>
      <c r="C251">
        <v>3015835.644818785</v>
      </c>
    </row>
    <row r="252" spans="1:3">
      <c r="A252">
        <v>250</v>
      </c>
      <c r="B252">
        <v>2626910.766495711</v>
      </c>
      <c r="C252">
        <v>3015940.872365361</v>
      </c>
    </row>
    <row r="253" spans="1:3">
      <c r="A253">
        <v>251</v>
      </c>
      <c r="B253">
        <v>2626610.824845798</v>
      </c>
      <c r="C253">
        <v>3016036.471422632</v>
      </c>
    </row>
    <row r="254" spans="1:3">
      <c r="A254">
        <v>252</v>
      </c>
      <c r="B254">
        <v>2626503.325040892</v>
      </c>
      <c r="C254">
        <v>3016103.553333519</v>
      </c>
    </row>
    <row r="255" spans="1:3">
      <c r="A255">
        <v>253</v>
      </c>
      <c r="B255">
        <v>2625010.666388848</v>
      </c>
      <c r="C255">
        <v>3016899.927565479</v>
      </c>
    </row>
    <row r="256" spans="1:3">
      <c r="A256">
        <v>254</v>
      </c>
      <c r="B256">
        <v>2624701.078816282</v>
      </c>
      <c r="C256">
        <v>3017137.16313768</v>
      </c>
    </row>
    <row r="257" spans="1:3">
      <c r="A257">
        <v>255</v>
      </c>
      <c r="B257">
        <v>2624586.395648147</v>
      </c>
      <c r="C257">
        <v>3017282.791485016</v>
      </c>
    </row>
    <row r="258" spans="1:3">
      <c r="A258">
        <v>256</v>
      </c>
      <c r="B258">
        <v>2622592.041231928</v>
      </c>
      <c r="C258">
        <v>3018267.590500953</v>
      </c>
    </row>
    <row r="259" spans="1:3">
      <c r="A259">
        <v>257</v>
      </c>
      <c r="B259">
        <v>2621691.238965623</v>
      </c>
      <c r="C259">
        <v>3018540.69803911</v>
      </c>
    </row>
    <row r="260" spans="1:3">
      <c r="A260">
        <v>258</v>
      </c>
      <c r="B260">
        <v>2621815.959221949</v>
      </c>
      <c r="C260">
        <v>3018604.112742194</v>
      </c>
    </row>
    <row r="261" spans="1:3">
      <c r="A261">
        <v>259</v>
      </c>
      <c r="B261">
        <v>2620027.154040562</v>
      </c>
      <c r="C261">
        <v>3019467.111620605</v>
      </c>
    </row>
    <row r="262" spans="1:3">
      <c r="A262">
        <v>260</v>
      </c>
      <c r="B262">
        <v>2618812.134224378</v>
      </c>
      <c r="C262">
        <v>3020007.30820299</v>
      </c>
    </row>
    <row r="263" spans="1:3">
      <c r="A263">
        <v>261</v>
      </c>
      <c r="B263">
        <v>2618927.387497467</v>
      </c>
      <c r="C263">
        <v>3020089.928105758</v>
      </c>
    </row>
    <row r="264" spans="1:3">
      <c r="A264">
        <v>262</v>
      </c>
      <c r="B264">
        <v>2618374.963712023</v>
      </c>
      <c r="C264">
        <v>3020121.157298803</v>
      </c>
    </row>
    <row r="265" spans="1:3">
      <c r="A265">
        <v>263</v>
      </c>
      <c r="B265">
        <v>2618519.374264355</v>
      </c>
      <c r="C265">
        <v>3020190.509956886</v>
      </c>
    </row>
    <row r="266" spans="1:3">
      <c r="A266">
        <v>264</v>
      </c>
      <c r="B266">
        <v>2615859.239197209</v>
      </c>
      <c r="C266">
        <v>3021661.780601781</v>
      </c>
    </row>
    <row r="267" spans="1:3">
      <c r="A267">
        <v>265</v>
      </c>
      <c r="B267">
        <v>2615013.360190238</v>
      </c>
      <c r="C267">
        <v>3022140.173095123</v>
      </c>
    </row>
    <row r="268" spans="1:3">
      <c r="A268">
        <v>266</v>
      </c>
      <c r="B268">
        <v>2614897.259731703</v>
      </c>
      <c r="C268">
        <v>3022032.825463291</v>
      </c>
    </row>
    <row r="269" spans="1:3">
      <c r="A269">
        <v>267</v>
      </c>
      <c r="B269">
        <v>2614370.931463095</v>
      </c>
      <c r="C269">
        <v>3022711.309586193</v>
      </c>
    </row>
    <row r="270" spans="1:3">
      <c r="A270">
        <v>268</v>
      </c>
      <c r="B270">
        <v>2614737.186140627</v>
      </c>
      <c r="C270">
        <v>3022720.908163228</v>
      </c>
    </row>
    <row r="271" spans="1:3">
      <c r="A271">
        <v>269</v>
      </c>
      <c r="B271">
        <v>2612584.043969567</v>
      </c>
      <c r="C271">
        <v>3023728.53249317</v>
      </c>
    </row>
    <row r="272" spans="1:3">
      <c r="A272">
        <v>270</v>
      </c>
      <c r="B272">
        <v>2610485.130923084</v>
      </c>
      <c r="C272">
        <v>3024486.060471084</v>
      </c>
    </row>
    <row r="273" spans="1:3">
      <c r="A273">
        <v>271</v>
      </c>
      <c r="B273">
        <v>2610530.618986495</v>
      </c>
      <c r="C273">
        <v>3024584.212857904</v>
      </c>
    </row>
    <row r="274" spans="1:3">
      <c r="A274">
        <v>272</v>
      </c>
      <c r="B274">
        <v>2608009.255096089</v>
      </c>
      <c r="C274">
        <v>3025722.534064753</v>
      </c>
    </row>
    <row r="275" spans="1:3">
      <c r="A275">
        <v>273</v>
      </c>
      <c r="B275">
        <v>2605078.625774349</v>
      </c>
      <c r="C275">
        <v>3026559.353274523</v>
      </c>
    </row>
    <row r="276" spans="1:3">
      <c r="A276">
        <v>274</v>
      </c>
      <c r="B276">
        <v>2604762.340069864</v>
      </c>
      <c r="C276">
        <v>3026599.794911251</v>
      </c>
    </row>
    <row r="277" spans="1:3">
      <c r="A277">
        <v>275</v>
      </c>
      <c r="B277">
        <v>2604837.785848798</v>
      </c>
      <c r="C277">
        <v>3027612.199934283</v>
      </c>
    </row>
    <row r="278" spans="1:3">
      <c r="A278">
        <v>276</v>
      </c>
      <c r="B278">
        <v>2604418.328503912</v>
      </c>
      <c r="C278">
        <v>3027964.157408588</v>
      </c>
    </row>
    <row r="279" spans="1:3">
      <c r="A279">
        <v>277</v>
      </c>
      <c r="B279">
        <v>2604266.739929609</v>
      </c>
      <c r="C279">
        <v>3028099.084764833</v>
      </c>
    </row>
    <row r="280" spans="1:3">
      <c r="A280">
        <v>278</v>
      </c>
      <c r="B280">
        <v>2603706.103802233</v>
      </c>
      <c r="C280">
        <v>3028603.80890458</v>
      </c>
    </row>
    <row r="281" spans="1:3">
      <c r="A281">
        <v>279</v>
      </c>
      <c r="B281">
        <v>2603833.228516662</v>
      </c>
      <c r="C281">
        <v>3028559.762350745</v>
      </c>
    </row>
    <row r="282" spans="1:3">
      <c r="A282">
        <v>280</v>
      </c>
      <c r="B282">
        <v>2602566.589920816</v>
      </c>
      <c r="C282">
        <v>3029401.696458767</v>
      </c>
    </row>
    <row r="283" spans="1:3">
      <c r="A283">
        <v>281</v>
      </c>
      <c r="B283">
        <v>2601953.394431094</v>
      </c>
      <c r="C283">
        <v>3029705.75345727</v>
      </c>
    </row>
    <row r="284" spans="1:3">
      <c r="A284">
        <v>282</v>
      </c>
      <c r="B284">
        <v>2602064.066580668</v>
      </c>
      <c r="C284">
        <v>3029598.801999963</v>
      </c>
    </row>
    <row r="285" spans="1:3">
      <c r="A285">
        <v>283</v>
      </c>
      <c r="B285">
        <v>2600921.807203942</v>
      </c>
      <c r="C285">
        <v>3030553.005291116</v>
      </c>
    </row>
    <row r="286" spans="1:3">
      <c r="A286">
        <v>284</v>
      </c>
      <c r="B286">
        <v>2600621.727937771</v>
      </c>
      <c r="C286">
        <v>3031047.277928429</v>
      </c>
    </row>
    <row r="287" spans="1:3">
      <c r="A287">
        <v>285</v>
      </c>
      <c r="B287">
        <v>2600613.455705061</v>
      </c>
      <c r="C287">
        <v>3031188.090204355</v>
      </c>
    </row>
    <row r="288" spans="1:3">
      <c r="A288">
        <v>286</v>
      </c>
      <c r="B288">
        <v>2599840.974006417</v>
      </c>
      <c r="C288">
        <v>3031729.907696664</v>
      </c>
    </row>
    <row r="289" spans="1:3">
      <c r="A289">
        <v>287</v>
      </c>
      <c r="B289">
        <v>2599831.259884062</v>
      </c>
      <c r="C289">
        <v>3031616.654767931</v>
      </c>
    </row>
    <row r="290" spans="1:3">
      <c r="A290">
        <v>288</v>
      </c>
      <c r="B290">
        <v>2599458.53051119</v>
      </c>
      <c r="C290">
        <v>3032303.252071968</v>
      </c>
    </row>
    <row r="291" spans="1:3">
      <c r="A291">
        <v>289</v>
      </c>
      <c r="B291">
        <v>2599396.336719233</v>
      </c>
      <c r="C291">
        <v>3032227.729842176</v>
      </c>
    </row>
    <row r="292" spans="1:3">
      <c r="A292">
        <v>290</v>
      </c>
      <c r="B292">
        <v>2599383.381146071</v>
      </c>
      <c r="C292">
        <v>3032617.579357536</v>
      </c>
    </row>
    <row r="293" spans="1:3">
      <c r="A293">
        <v>291</v>
      </c>
      <c r="B293">
        <v>2599117.77963192</v>
      </c>
      <c r="C293">
        <v>3032760.183101123</v>
      </c>
    </row>
    <row r="294" spans="1:3">
      <c r="A294">
        <v>292</v>
      </c>
      <c r="B294">
        <v>2597776.748706883</v>
      </c>
      <c r="C294">
        <v>3033904.966391729</v>
      </c>
    </row>
    <row r="295" spans="1:3">
      <c r="A295">
        <v>293</v>
      </c>
      <c r="B295">
        <v>2597897.600128957</v>
      </c>
      <c r="C295">
        <v>3033864.308641306</v>
      </c>
    </row>
    <row r="296" spans="1:3">
      <c r="A296">
        <v>294</v>
      </c>
      <c r="B296">
        <v>2596120.903520097</v>
      </c>
      <c r="C296">
        <v>3034301.496824825</v>
      </c>
    </row>
    <row r="297" spans="1:3">
      <c r="A297">
        <v>295</v>
      </c>
      <c r="B297">
        <v>2598178.222886051</v>
      </c>
      <c r="C297">
        <v>3033876.043537874</v>
      </c>
    </row>
    <row r="298" spans="1:3">
      <c r="A298">
        <v>296</v>
      </c>
      <c r="B298">
        <v>2596582.541694118</v>
      </c>
      <c r="C298">
        <v>3034442.429652994</v>
      </c>
    </row>
    <row r="299" spans="1:3">
      <c r="A299">
        <v>297</v>
      </c>
      <c r="B299">
        <v>2597157.889017813</v>
      </c>
      <c r="C299">
        <v>3034079.284791959</v>
      </c>
    </row>
    <row r="300" spans="1:3">
      <c r="A300">
        <v>298</v>
      </c>
      <c r="B300">
        <v>2598662.774370851</v>
      </c>
      <c r="C300">
        <v>3034136.062779341</v>
      </c>
    </row>
    <row r="301" spans="1:3">
      <c r="A301">
        <v>299</v>
      </c>
      <c r="B301">
        <v>2598768.079983017</v>
      </c>
      <c r="C301">
        <v>3033993.551796061</v>
      </c>
    </row>
    <row r="302" spans="1:3">
      <c r="A302">
        <v>300</v>
      </c>
      <c r="B302">
        <v>2600014.339954855</v>
      </c>
      <c r="C302">
        <v>3034200.446206057</v>
      </c>
    </row>
    <row r="303" spans="1:3">
      <c r="A303">
        <v>301</v>
      </c>
      <c r="B303">
        <v>2599236.00224923</v>
      </c>
      <c r="C303">
        <v>3034046.424363297</v>
      </c>
    </row>
    <row r="304" spans="1:3">
      <c r="A304">
        <v>302</v>
      </c>
      <c r="B304">
        <v>2601137.038556019</v>
      </c>
      <c r="C304">
        <v>3033740.451115968</v>
      </c>
    </row>
    <row r="305" spans="1:3">
      <c r="A305">
        <v>303</v>
      </c>
      <c r="B305">
        <v>2598839.517928819</v>
      </c>
      <c r="C305">
        <v>3033896.873238169</v>
      </c>
    </row>
    <row r="306" spans="1:3">
      <c r="A306">
        <v>304</v>
      </c>
      <c r="B306">
        <v>2597170.866886658</v>
      </c>
      <c r="C306">
        <v>3035000.134060921</v>
      </c>
    </row>
    <row r="307" spans="1:3">
      <c r="A307">
        <v>305</v>
      </c>
      <c r="B307">
        <v>2596850.513554484</v>
      </c>
      <c r="C307">
        <v>3035298.275229784</v>
      </c>
    </row>
    <row r="308" spans="1:3">
      <c r="A308">
        <v>306</v>
      </c>
      <c r="B308">
        <v>2597176.761264794</v>
      </c>
      <c r="C308">
        <v>3035052.056829974</v>
      </c>
    </row>
    <row r="309" spans="1:3">
      <c r="A309">
        <v>307</v>
      </c>
      <c r="B309">
        <v>2597071.957599067</v>
      </c>
      <c r="C309">
        <v>3035091.134102978</v>
      </c>
    </row>
    <row r="310" spans="1:3">
      <c r="A310">
        <v>308</v>
      </c>
      <c r="B310">
        <v>2597329.762065792</v>
      </c>
      <c r="C310">
        <v>3035236.276439491</v>
      </c>
    </row>
    <row r="311" spans="1:3">
      <c r="A311">
        <v>309</v>
      </c>
      <c r="B311">
        <v>2597219.614026239</v>
      </c>
      <c r="C311">
        <v>3035305.272900448</v>
      </c>
    </row>
    <row r="312" spans="1:3">
      <c r="A312">
        <v>310</v>
      </c>
      <c r="B312">
        <v>2597375.34188502</v>
      </c>
      <c r="C312">
        <v>3035337.861651709</v>
      </c>
    </row>
    <row r="313" spans="1:3">
      <c r="A313">
        <v>311</v>
      </c>
      <c r="B313">
        <v>2597100.237586162</v>
      </c>
      <c r="C313">
        <v>3035434.476331851</v>
      </c>
    </row>
    <row r="314" spans="1:3">
      <c r="A314">
        <v>312</v>
      </c>
      <c r="B314">
        <v>2597123.800245132</v>
      </c>
      <c r="C314">
        <v>3035089.124766592</v>
      </c>
    </row>
    <row r="315" spans="1:3">
      <c r="A315">
        <v>313</v>
      </c>
      <c r="B315">
        <v>2597108.347355558</v>
      </c>
      <c r="C315">
        <v>3035522.431390899</v>
      </c>
    </row>
    <row r="316" spans="1:3">
      <c r="A316">
        <v>314</v>
      </c>
      <c r="B316">
        <v>2597347.08176267</v>
      </c>
      <c r="C316">
        <v>3035455.550977167</v>
      </c>
    </row>
    <row r="317" spans="1:3">
      <c r="A317">
        <v>315</v>
      </c>
      <c r="B317">
        <v>2597258.564106058</v>
      </c>
      <c r="C317">
        <v>3035450.555800798</v>
      </c>
    </row>
    <row r="318" spans="1:3">
      <c r="A318">
        <v>316</v>
      </c>
      <c r="B318">
        <v>2597179.041845314</v>
      </c>
      <c r="C318">
        <v>3035147.323394134</v>
      </c>
    </row>
    <row r="319" spans="1:3">
      <c r="A319">
        <v>317</v>
      </c>
      <c r="B319">
        <v>2597223.825390872</v>
      </c>
      <c r="C319">
        <v>3035367.392791306</v>
      </c>
    </row>
    <row r="320" spans="1:3">
      <c r="A320">
        <v>318</v>
      </c>
      <c r="B320">
        <v>2595473.147094031</v>
      </c>
      <c r="C320">
        <v>3035958.996405676</v>
      </c>
    </row>
    <row r="321" spans="1:3">
      <c r="A321">
        <v>319</v>
      </c>
      <c r="B321">
        <v>2595515.696010343</v>
      </c>
      <c r="C321">
        <v>3035914.995176559</v>
      </c>
    </row>
    <row r="322" spans="1:3">
      <c r="A322">
        <v>320</v>
      </c>
      <c r="B322">
        <v>2594115.502841812</v>
      </c>
      <c r="C322">
        <v>3036671.874368295</v>
      </c>
    </row>
    <row r="323" spans="1:3">
      <c r="A323">
        <v>321</v>
      </c>
      <c r="B323">
        <v>2596456.385617592</v>
      </c>
      <c r="C323">
        <v>3035327.576131409</v>
      </c>
    </row>
    <row r="324" spans="1:3">
      <c r="A324">
        <v>322</v>
      </c>
      <c r="B324">
        <v>2594819.048179432</v>
      </c>
      <c r="C324">
        <v>3036009.280530305</v>
      </c>
    </row>
    <row r="325" spans="1:3">
      <c r="A325">
        <v>323</v>
      </c>
      <c r="B325">
        <v>2595112.458245064</v>
      </c>
      <c r="C325">
        <v>3035987.902845937</v>
      </c>
    </row>
    <row r="326" spans="1:3">
      <c r="A326">
        <v>324</v>
      </c>
      <c r="B326">
        <v>2595728.490892271</v>
      </c>
      <c r="C326">
        <v>3036121.960645598</v>
      </c>
    </row>
    <row r="327" spans="1:3">
      <c r="A327">
        <v>325</v>
      </c>
      <c r="B327">
        <v>2594909.649866669</v>
      </c>
      <c r="C327">
        <v>3036130.167999636</v>
      </c>
    </row>
    <row r="328" spans="1:3">
      <c r="A328">
        <v>326</v>
      </c>
      <c r="B328">
        <v>2597589.231297705</v>
      </c>
      <c r="C328">
        <v>3036046.184060059</v>
      </c>
    </row>
    <row r="329" spans="1:3">
      <c r="A329">
        <v>327</v>
      </c>
      <c r="B329">
        <v>2597104.881132996</v>
      </c>
      <c r="C329">
        <v>3036053.94220292</v>
      </c>
    </row>
    <row r="330" spans="1:3">
      <c r="A330">
        <v>328</v>
      </c>
      <c r="B330">
        <v>2597237.064125395</v>
      </c>
      <c r="C330">
        <v>3035965.411505924</v>
      </c>
    </row>
    <row r="331" spans="1:3">
      <c r="A331">
        <v>329</v>
      </c>
      <c r="B331">
        <v>2597535.872299328</v>
      </c>
      <c r="C331">
        <v>3036023.818941789</v>
      </c>
    </row>
    <row r="332" spans="1:3">
      <c r="A332">
        <v>330</v>
      </c>
      <c r="B332">
        <v>2597753.656270983</v>
      </c>
      <c r="C332">
        <v>3036199.364543206</v>
      </c>
    </row>
    <row r="333" spans="1:3">
      <c r="A333">
        <v>331</v>
      </c>
      <c r="B333">
        <v>2597012.757275947</v>
      </c>
      <c r="C333">
        <v>3036465.398678962</v>
      </c>
    </row>
    <row r="334" spans="1:3">
      <c r="A334">
        <v>332</v>
      </c>
      <c r="B334">
        <v>2599157.116219031</v>
      </c>
      <c r="C334">
        <v>3035744.373829073</v>
      </c>
    </row>
    <row r="335" spans="1:3">
      <c r="A335">
        <v>333</v>
      </c>
      <c r="B335">
        <v>2597093.786862003</v>
      </c>
      <c r="C335">
        <v>3036415.243582957</v>
      </c>
    </row>
    <row r="336" spans="1:3">
      <c r="A336">
        <v>334</v>
      </c>
      <c r="B336">
        <v>2597684.902416394</v>
      </c>
      <c r="C336">
        <v>3036525.598976943</v>
      </c>
    </row>
    <row r="337" spans="1:3">
      <c r="A337">
        <v>335</v>
      </c>
      <c r="B337">
        <v>2597015.374987852</v>
      </c>
      <c r="C337">
        <v>3036517.574207912</v>
      </c>
    </row>
    <row r="338" spans="1:3">
      <c r="A338">
        <v>336</v>
      </c>
      <c r="B338">
        <v>2597472.412473791</v>
      </c>
      <c r="C338">
        <v>3036370.22845566</v>
      </c>
    </row>
    <row r="339" spans="1:3">
      <c r="A339">
        <v>337</v>
      </c>
      <c r="B339">
        <v>2597107.546624074</v>
      </c>
      <c r="C339">
        <v>3036289.453701658</v>
      </c>
    </row>
    <row r="340" spans="1:3">
      <c r="A340">
        <v>338</v>
      </c>
      <c r="B340">
        <v>2595561.528160296</v>
      </c>
      <c r="C340">
        <v>3036849.014770176</v>
      </c>
    </row>
    <row r="341" spans="1:3">
      <c r="A341">
        <v>339</v>
      </c>
      <c r="B341">
        <v>2597090.290708213</v>
      </c>
      <c r="C341">
        <v>3036375.443672364</v>
      </c>
    </row>
    <row r="342" spans="1:3">
      <c r="A342">
        <v>340</v>
      </c>
      <c r="B342">
        <v>2597620.463441114</v>
      </c>
      <c r="C342">
        <v>3035989.946375436</v>
      </c>
    </row>
    <row r="343" spans="1:3">
      <c r="A343">
        <v>341</v>
      </c>
      <c r="B343">
        <v>2597178.210706602</v>
      </c>
      <c r="C343">
        <v>3036062.646878415</v>
      </c>
    </row>
    <row r="344" spans="1:3">
      <c r="A344">
        <v>342</v>
      </c>
      <c r="B344">
        <v>2597115.147327723</v>
      </c>
      <c r="C344">
        <v>3036106.759177609</v>
      </c>
    </row>
    <row r="345" spans="1:3">
      <c r="A345">
        <v>343</v>
      </c>
      <c r="B345">
        <v>2597178.819933419</v>
      </c>
      <c r="C345">
        <v>3036254.949216356</v>
      </c>
    </row>
    <row r="346" spans="1:3">
      <c r="A346">
        <v>344</v>
      </c>
      <c r="B346">
        <v>2596994.552229547</v>
      </c>
      <c r="C346">
        <v>3036122.917234111</v>
      </c>
    </row>
    <row r="347" spans="1:3">
      <c r="A347">
        <v>345</v>
      </c>
      <c r="B347">
        <v>2597333.234456759</v>
      </c>
      <c r="C347">
        <v>3035926.556733786</v>
      </c>
    </row>
    <row r="348" spans="1:3">
      <c r="A348">
        <v>346</v>
      </c>
      <c r="B348">
        <v>2597270.976149285</v>
      </c>
      <c r="C348">
        <v>3035720.382441383</v>
      </c>
    </row>
    <row r="349" spans="1:3">
      <c r="A349">
        <v>347</v>
      </c>
      <c r="B349">
        <v>2597335.841105897</v>
      </c>
      <c r="C349">
        <v>3035991.220123208</v>
      </c>
    </row>
    <row r="350" spans="1:3">
      <c r="A350">
        <v>348</v>
      </c>
      <c r="B350">
        <v>2597142.840807996</v>
      </c>
      <c r="C350">
        <v>3036136.360024338</v>
      </c>
    </row>
    <row r="351" spans="1:3">
      <c r="A351">
        <v>349</v>
      </c>
      <c r="B351">
        <v>2596888.469160475</v>
      </c>
      <c r="C351">
        <v>3036154.557903504</v>
      </c>
    </row>
    <row r="352" spans="1:3">
      <c r="A352">
        <v>350</v>
      </c>
      <c r="B352">
        <v>2596769.062405621</v>
      </c>
      <c r="C352">
        <v>3036342.337609012</v>
      </c>
    </row>
    <row r="353" spans="1:3">
      <c r="A353">
        <v>351</v>
      </c>
      <c r="B353">
        <v>2596962.326086082</v>
      </c>
      <c r="C353">
        <v>3036392.788708989</v>
      </c>
    </row>
    <row r="354" spans="1:3">
      <c r="A354">
        <v>352</v>
      </c>
      <c r="B354">
        <v>2596572.313075698</v>
      </c>
      <c r="C354">
        <v>3036396.298352593</v>
      </c>
    </row>
    <row r="355" spans="1:3">
      <c r="A355">
        <v>353</v>
      </c>
      <c r="B355">
        <v>2595738.702591717</v>
      </c>
      <c r="C355">
        <v>3036725.270040767</v>
      </c>
    </row>
    <row r="356" spans="1:3">
      <c r="A356">
        <v>354</v>
      </c>
      <c r="B356">
        <v>2596473.216682563</v>
      </c>
      <c r="C356">
        <v>3036364.039353352</v>
      </c>
    </row>
    <row r="357" spans="1:3">
      <c r="A357">
        <v>355</v>
      </c>
      <c r="B357">
        <v>2595729.926488995</v>
      </c>
      <c r="C357">
        <v>3036906.145367189</v>
      </c>
    </row>
    <row r="358" spans="1:3">
      <c r="A358">
        <v>356</v>
      </c>
      <c r="B358">
        <v>2596803.921430219</v>
      </c>
      <c r="C358">
        <v>3036438.269409813</v>
      </c>
    </row>
    <row r="359" spans="1:3">
      <c r="A359">
        <v>357</v>
      </c>
      <c r="B359">
        <v>2596918.763441873</v>
      </c>
      <c r="C359">
        <v>3036297.261949532</v>
      </c>
    </row>
    <row r="360" spans="1:3">
      <c r="A360">
        <v>358</v>
      </c>
      <c r="B360">
        <v>2596892.447688177</v>
      </c>
      <c r="C360">
        <v>3036289.358569943</v>
      </c>
    </row>
    <row r="361" spans="1:3">
      <c r="A361">
        <v>359</v>
      </c>
      <c r="B361">
        <v>2597222.43840094</v>
      </c>
      <c r="C361">
        <v>3035954.278304769</v>
      </c>
    </row>
    <row r="362" spans="1:3">
      <c r="A362">
        <v>360</v>
      </c>
      <c r="B362">
        <v>2596793.900630262</v>
      </c>
      <c r="C362">
        <v>3036299.741930721</v>
      </c>
    </row>
    <row r="363" spans="1:3">
      <c r="A363">
        <v>361</v>
      </c>
      <c r="B363">
        <v>2597181.651000392</v>
      </c>
      <c r="C363">
        <v>3036250.040576012</v>
      </c>
    </row>
    <row r="364" spans="1:3">
      <c r="A364">
        <v>362</v>
      </c>
      <c r="B364">
        <v>2597103.818535647</v>
      </c>
      <c r="C364">
        <v>3036187.213932429</v>
      </c>
    </row>
    <row r="365" spans="1:3">
      <c r="A365">
        <v>363</v>
      </c>
      <c r="B365">
        <v>2596543.929607182</v>
      </c>
      <c r="C365">
        <v>3036245.829114327</v>
      </c>
    </row>
    <row r="366" spans="1:3">
      <c r="A366">
        <v>364</v>
      </c>
      <c r="B366">
        <v>2597006.760928245</v>
      </c>
      <c r="C366">
        <v>3036321.068550589</v>
      </c>
    </row>
    <row r="367" spans="1:3">
      <c r="A367">
        <v>365</v>
      </c>
      <c r="B367">
        <v>2597100.288323647</v>
      </c>
      <c r="C367">
        <v>3036061.032700113</v>
      </c>
    </row>
    <row r="368" spans="1:3">
      <c r="A368">
        <v>366</v>
      </c>
      <c r="B368">
        <v>2597172.176250573</v>
      </c>
      <c r="C368">
        <v>3036127.492680577</v>
      </c>
    </row>
    <row r="369" spans="1:3">
      <c r="A369">
        <v>367</v>
      </c>
      <c r="B369">
        <v>2597419.857179691</v>
      </c>
      <c r="C369">
        <v>3035745.767822157</v>
      </c>
    </row>
    <row r="370" spans="1:3">
      <c r="A370">
        <v>368</v>
      </c>
      <c r="B370">
        <v>2597088.239539467</v>
      </c>
      <c r="C370">
        <v>3036070.696909784</v>
      </c>
    </row>
    <row r="371" spans="1:3">
      <c r="A371">
        <v>369</v>
      </c>
      <c r="B371">
        <v>2597012.247255851</v>
      </c>
      <c r="C371">
        <v>3036006.15500214</v>
      </c>
    </row>
    <row r="372" spans="1:3">
      <c r="A372">
        <v>370</v>
      </c>
      <c r="B372">
        <v>2597017.847397602</v>
      </c>
      <c r="C372">
        <v>3035964.384833185</v>
      </c>
    </row>
    <row r="373" spans="1:3">
      <c r="A373">
        <v>371</v>
      </c>
      <c r="B373">
        <v>2596913.085741749</v>
      </c>
      <c r="C373">
        <v>3036191.67476374</v>
      </c>
    </row>
    <row r="374" spans="1:3">
      <c r="A374">
        <v>372</v>
      </c>
      <c r="B374">
        <v>2596834.059504882</v>
      </c>
      <c r="C374">
        <v>3036295.103115061</v>
      </c>
    </row>
    <row r="375" spans="1:3">
      <c r="A375">
        <v>373</v>
      </c>
      <c r="B375">
        <v>2596964.0224894</v>
      </c>
      <c r="C375">
        <v>3036124.191276153</v>
      </c>
    </row>
    <row r="376" spans="1:3">
      <c r="A376">
        <v>374</v>
      </c>
      <c r="B376">
        <v>2597057.16618967</v>
      </c>
      <c r="C376">
        <v>3036164.618810715</v>
      </c>
    </row>
    <row r="377" spans="1:3">
      <c r="A377">
        <v>375</v>
      </c>
      <c r="B377">
        <v>2596892.828530673</v>
      </c>
      <c r="C377">
        <v>3036070.722963389</v>
      </c>
    </row>
    <row r="378" spans="1:3">
      <c r="A378">
        <v>376</v>
      </c>
      <c r="B378">
        <v>2597398.554374768</v>
      </c>
      <c r="C378">
        <v>3036049.050541151</v>
      </c>
    </row>
    <row r="379" spans="1:3">
      <c r="A379">
        <v>377</v>
      </c>
      <c r="B379">
        <v>2596481.251800184</v>
      </c>
      <c r="C379">
        <v>3036366.416063029</v>
      </c>
    </row>
    <row r="380" spans="1:3">
      <c r="A380">
        <v>378</v>
      </c>
      <c r="B380">
        <v>2596560.873916595</v>
      </c>
      <c r="C380">
        <v>3036308.591000037</v>
      </c>
    </row>
    <row r="381" spans="1:3">
      <c r="A381">
        <v>379</v>
      </c>
      <c r="B381">
        <v>2596365.241324549</v>
      </c>
      <c r="C381">
        <v>3036617.284481687</v>
      </c>
    </row>
    <row r="382" spans="1:3">
      <c r="A382">
        <v>380</v>
      </c>
      <c r="B382">
        <v>2596848.797194369</v>
      </c>
      <c r="C382">
        <v>3036277.083733358</v>
      </c>
    </row>
    <row r="383" spans="1:3">
      <c r="A383">
        <v>381</v>
      </c>
      <c r="B383">
        <v>2596499.250291681</v>
      </c>
      <c r="C383">
        <v>3036150.874175736</v>
      </c>
    </row>
    <row r="384" spans="1:3">
      <c r="A384">
        <v>382</v>
      </c>
      <c r="B384">
        <v>2596955.206383661</v>
      </c>
      <c r="C384">
        <v>3036089.031901564</v>
      </c>
    </row>
    <row r="385" spans="1:3">
      <c r="A385">
        <v>383</v>
      </c>
      <c r="B385">
        <v>2597502.173480568</v>
      </c>
      <c r="C385">
        <v>3035860.118317869</v>
      </c>
    </row>
    <row r="386" spans="1:3">
      <c r="A386">
        <v>384</v>
      </c>
      <c r="B386">
        <v>2597760.559740001</v>
      </c>
      <c r="C386">
        <v>3035642.699068461</v>
      </c>
    </row>
    <row r="387" spans="1:3">
      <c r="A387">
        <v>385</v>
      </c>
      <c r="B387">
        <v>2598329.854363883</v>
      </c>
      <c r="C387">
        <v>3035776.235408799</v>
      </c>
    </row>
    <row r="388" spans="1:3">
      <c r="A388">
        <v>386</v>
      </c>
      <c r="B388">
        <v>2597187.817703144</v>
      </c>
      <c r="C388">
        <v>3035888.889680527</v>
      </c>
    </row>
    <row r="389" spans="1:3">
      <c r="A389">
        <v>387</v>
      </c>
      <c r="B389">
        <v>2597416.948248646</v>
      </c>
      <c r="C389">
        <v>3035769.118841671</v>
      </c>
    </row>
    <row r="390" spans="1:3">
      <c r="A390">
        <v>388</v>
      </c>
      <c r="B390">
        <v>2597833.378767199</v>
      </c>
      <c r="C390">
        <v>3035841.270745563</v>
      </c>
    </row>
    <row r="391" spans="1:3">
      <c r="A391">
        <v>389</v>
      </c>
      <c r="B391">
        <v>2597497.57014459</v>
      </c>
      <c r="C391">
        <v>3035899.016044595</v>
      </c>
    </row>
    <row r="392" spans="1:3">
      <c r="A392">
        <v>390</v>
      </c>
      <c r="B392">
        <v>2597216.505591752</v>
      </c>
      <c r="C392">
        <v>3036036.456432123</v>
      </c>
    </row>
    <row r="393" spans="1:3">
      <c r="A393">
        <v>391</v>
      </c>
      <c r="B393">
        <v>2596459.16708349</v>
      </c>
      <c r="C393">
        <v>3036111.145267397</v>
      </c>
    </row>
    <row r="394" spans="1:3">
      <c r="A394">
        <v>392</v>
      </c>
      <c r="B394">
        <v>2597355.582211453</v>
      </c>
      <c r="C394">
        <v>3035844.357129348</v>
      </c>
    </row>
    <row r="395" spans="1:3">
      <c r="A395">
        <v>393</v>
      </c>
      <c r="B395">
        <v>2597318.63828503</v>
      </c>
      <c r="C395">
        <v>3035974.858018545</v>
      </c>
    </row>
    <row r="396" spans="1:3">
      <c r="A396">
        <v>394</v>
      </c>
      <c r="B396">
        <v>2597191.391936708</v>
      </c>
      <c r="C396">
        <v>3036049.40840752</v>
      </c>
    </row>
    <row r="397" spans="1:3">
      <c r="A397">
        <v>395</v>
      </c>
      <c r="B397">
        <v>2597095.085938422</v>
      </c>
      <c r="C397">
        <v>3036012.198877331</v>
      </c>
    </row>
    <row r="398" spans="1:3">
      <c r="A398">
        <v>396</v>
      </c>
      <c r="B398">
        <v>2597136.429994673</v>
      </c>
      <c r="C398">
        <v>3036063.450228038</v>
      </c>
    </row>
    <row r="399" spans="1:3">
      <c r="A399">
        <v>397</v>
      </c>
      <c r="B399">
        <v>2597151.408178491</v>
      </c>
      <c r="C399">
        <v>3036107.637315854</v>
      </c>
    </row>
    <row r="400" spans="1:3">
      <c r="A400">
        <v>398</v>
      </c>
      <c r="B400">
        <v>2597091.100170527</v>
      </c>
      <c r="C400">
        <v>3035971.386284464</v>
      </c>
    </row>
    <row r="401" spans="1:3">
      <c r="A401">
        <v>399</v>
      </c>
      <c r="B401">
        <v>2596963.644333342</v>
      </c>
      <c r="C401">
        <v>3035967.813680222</v>
      </c>
    </row>
    <row r="402" spans="1:3">
      <c r="A402">
        <v>400</v>
      </c>
      <c r="B402">
        <v>2596947.797485428</v>
      </c>
      <c r="C402">
        <v>3036194.934936434</v>
      </c>
    </row>
    <row r="403" spans="1:3">
      <c r="A403">
        <v>401</v>
      </c>
      <c r="B403">
        <v>2597210.886674298</v>
      </c>
      <c r="C403">
        <v>3035609.379895829</v>
      </c>
    </row>
    <row r="404" spans="1:3">
      <c r="A404">
        <v>402</v>
      </c>
      <c r="B404">
        <v>2596678.89933861</v>
      </c>
      <c r="C404">
        <v>3036140.861696688</v>
      </c>
    </row>
    <row r="405" spans="1:3">
      <c r="A405">
        <v>403</v>
      </c>
      <c r="B405">
        <v>2597192.795070648</v>
      </c>
      <c r="C405">
        <v>3035926.394870142</v>
      </c>
    </row>
    <row r="406" spans="1:3">
      <c r="A406">
        <v>404</v>
      </c>
      <c r="B406">
        <v>2596963.787528018</v>
      </c>
      <c r="C406">
        <v>3036060.953361292</v>
      </c>
    </row>
    <row r="407" spans="1:3">
      <c r="A407">
        <v>405</v>
      </c>
      <c r="B407">
        <v>2597194.612909413</v>
      </c>
      <c r="C407">
        <v>3035958.502507398</v>
      </c>
    </row>
    <row r="408" spans="1:3">
      <c r="A408">
        <v>406</v>
      </c>
      <c r="B408">
        <v>2597123.883557256</v>
      </c>
      <c r="C408">
        <v>3035874.312895387</v>
      </c>
    </row>
    <row r="409" spans="1:3">
      <c r="A409">
        <v>407</v>
      </c>
      <c r="B409">
        <v>2597089.467407194</v>
      </c>
      <c r="C409">
        <v>3035918.488873655</v>
      </c>
    </row>
    <row r="410" spans="1:3">
      <c r="A410">
        <v>408</v>
      </c>
      <c r="B410">
        <v>2597409.281112548</v>
      </c>
      <c r="C410">
        <v>3035804.730448976</v>
      </c>
    </row>
    <row r="411" spans="1:3">
      <c r="A411">
        <v>409</v>
      </c>
      <c r="B411">
        <v>2597279.978984326</v>
      </c>
      <c r="C411">
        <v>3035836.315812702</v>
      </c>
    </row>
    <row r="412" spans="1:3">
      <c r="A412">
        <v>410</v>
      </c>
      <c r="B412">
        <v>2597160.78683161</v>
      </c>
      <c r="C412">
        <v>3035951.321559623</v>
      </c>
    </row>
    <row r="413" spans="1:3">
      <c r="A413">
        <v>411</v>
      </c>
      <c r="B413">
        <v>2597120.738895142</v>
      </c>
      <c r="C413">
        <v>3035861.802496427</v>
      </c>
    </row>
    <row r="414" spans="1:3">
      <c r="A414">
        <v>412</v>
      </c>
      <c r="B414">
        <v>2596813.780487751</v>
      </c>
      <c r="C414">
        <v>3035992.665705648</v>
      </c>
    </row>
    <row r="415" spans="1:3">
      <c r="A415">
        <v>413</v>
      </c>
      <c r="B415">
        <v>2597229.718188033</v>
      </c>
      <c r="C415">
        <v>3035923.266918705</v>
      </c>
    </row>
    <row r="416" spans="1:3">
      <c r="A416">
        <v>414</v>
      </c>
      <c r="B416">
        <v>2597266.278309576</v>
      </c>
      <c r="C416">
        <v>3035839.620298207</v>
      </c>
    </row>
    <row r="417" spans="1:3">
      <c r="A417">
        <v>415</v>
      </c>
      <c r="B417">
        <v>2597430.095161471</v>
      </c>
      <c r="C417">
        <v>3035814.226656637</v>
      </c>
    </row>
    <row r="418" spans="1:3">
      <c r="A418">
        <v>416</v>
      </c>
      <c r="B418">
        <v>2596981.770587274</v>
      </c>
      <c r="C418">
        <v>3035905.897919185</v>
      </c>
    </row>
    <row r="419" spans="1:3">
      <c r="A419">
        <v>417</v>
      </c>
      <c r="B419">
        <v>2596921.438986322</v>
      </c>
      <c r="C419">
        <v>3035894.217551019</v>
      </c>
    </row>
    <row r="420" spans="1:3">
      <c r="A420">
        <v>418</v>
      </c>
      <c r="B420">
        <v>2597241.825805415</v>
      </c>
      <c r="C420">
        <v>3035904.197119114</v>
      </c>
    </row>
    <row r="421" spans="1:3">
      <c r="A421">
        <v>419</v>
      </c>
      <c r="B421">
        <v>2597132.757487789</v>
      </c>
      <c r="C421">
        <v>3035853.354722209</v>
      </c>
    </row>
    <row r="422" spans="1:3">
      <c r="A422">
        <v>420</v>
      </c>
      <c r="B422">
        <v>2596766.827321648</v>
      </c>
      <c r="C422">
        <v>3036088.028769161</v>
      </c>
    </row>
    <row r="423" spans="1:3">
      <c r="A423">
        <v>421</v>
      </c>
      <c r="B423">
        <v>2596857.955127068</v>
      </c>
      <c r="C423">
        <v>3035968.111511604</v>
      </c>
    </row>
    <row r="424" spans="1:3">
      <c r="A424">
        <v>422</v>
      </c>
      <c r="B424">
        <v>2596996.869215051</v>
      </c>
      <c r="C424">
        <v>3035861.784105477</v>
      </c>
    </row>
    <row r="425" spans="1:3">
      <c r="A425">
        <v>423</v>
      </c>
      <c r="B425">
        <v>2597026.729124194</v>
      </c>
      <c r="C425">
        <v>3035828.214680021</v>
      </c>
    </row>
    <row r="426" spans="1:3">
      <c r="A426">
        <v>424</v>
      </c>
      <c r="B426">
        <v>2596918.926095962</v>
      </c>
      <c r="C426">
        <v>3035690.398719152</v>
      </c>
    </row>
    <row r="427" spans="1:3">
      <c r="A427">
        <v>425</v>
      </c>
      <c r="B427">
        <v>2596850.098018441</v>
      </c>
      <c r="C427">
        <v>3035688.117538602</v>
      </c>
    </row>
    <row r="428" spans="1:3">
      <c r="A428">
        <v>426</v>
      </c>
      <c r="B428">
        <v>2596492.78964446</v>
      </c>
      <c r="C428">
        <v>3035804.320862224</v>
      </c>
    </row>
    <row r="429" spans="1:3">
      <c r="A429">
        <v>427</v>
      </c>
      <c r="B429">
        <v>2596873.884673589</v>
      </c>
      <c r="C429">
        <v>3035698.296832804</v>
      </c>
    </row>
    <row r="430" spans="1:3">
      <c r="A430">
        <v>428</v>
      </c>
      <c r="B430">
        <v>2596776.886845407</v>
      </c>
      <c r="C430">
        <v>3035852.819801043</v>
      </c>
    </row>
    <row r="431" spans="1:3">
      <c r="A431">
        <v>429</v>
      </c>
      <c r="B431">
        <v>2596942.73651462</v>
      </c>
      <c r="C431">
        <v>3035705.447257364</v>
      </c>
    </row>
    <row r="432" spans="1:3">
      <c r="A432">
        <v>430</v>
      </c>
      <c r="B432">
        <v>2597239.238913412</v>
      </c>
      <c r="C432">
        <v>3035520.686013167</v>
      </c>
    </row>
    <row r="433" spans="1:3">
      <c r="A433">
        <v>431</v>
      </c>
      <c r="B433">
        <v>2597289.717591648</v>
      </c>
      <c r="C433">
        <v>3035551.721052967</v>
      </c>
    </row>
    <row r="434" spans="1:3">
      <c r="A434">
        <v>432</v>
      </c>
      <c r="B434">
        <v>2597285.445487218</v>
      </c>
      <c r="C434">
        <v>3035503.849811912</v>
      </c>
    </row>
    <row r="435" spans="1:3">
      <c r="A435">
        <v>433</v>
      </c>
      <c r="B435">
        <v>2597328.5699447</v>
      </c>
      <c r="C435">
        <v>3035461.844820501</v>
      </c>
    </row>
    <row r="436" spans="1:3">
      <c r="A436">
        <v>434</v>
      </c>
      <c r="B436">
        <v>2596947.276613656</v>
      </c>
      <c r="C436">
        <v>3035598.539519077</v>
      </c>
    </row>
    <row r="437" spans="1:3">
      <c r="A437">
        <v>435</v>
      </c>
      <c r="B437">
        <v>2597328.307189976</v>
      </c>
      <c r="C437">
        <v>3035457.487337651</v>
      </c>
    </row>
    <row r="438" spans="1:3">
      <c r="A438">
        <v>436</v>
      </c>
      <c r="B438">
        <v>2597161.581396899</v>
      </c>
      <c r="C438">
        <v>3035635.525520541</v>
      </c>
    </row>
    <row r="439" spans="1:3">
      <c r="A439">
        <v>437</v>
      </c>
      <c r="B439">
        <v>2597286.699081293</v>
      </c>
      <c r="C439">
        <v>3035568.413838341</v>
      </c>
    </row>
    <row r="440" spans="1:3">
      <c r="A440">
        <v>438</v>
      </c>
      <c r="B440">
        <v>2597450.560291484</v>
      </c>
      <c r="C440">
        <v>3035398.791482334</v>
      </c>
    </row>
    <row r="441" spans="1:3">
      <c r="A441">
        <v>439</v>
      </c>
      <c r="B441">
        <v>2597049.357322405</v>
      </c>
      <c r="C441">
        <v>3035604.958333515</v>
      </c>
    </row>
    <row r="442" spans="1:3">
      <c r="A442">
        <v>440</v>
      </c>
      <c r="B442">
        <v>2597547.555066357</v>
      </c>
      <c r="C442">
        <v>3035501.629026607</v>
      </c>
    </row>
    <row r="443" spans="1:3">
      <c r="A443">
        <v>441</v>
      </c>
      <c r="B443">
        <v>2597065.097674536</v>
      </c>
      <c r="C443">
        <v>3035567.188622077</v>
      </c>
    </row>
    <row r="444" spans="1:3">
      <c r="A444">
        <v>442</v>
      </c>
      <c r="B444">
        <v>2597382.198291657</v>
      </c>
      <c r="C444">
        <v>3035510.74825189</v>
      </c>
    </row>
    <row r="445" spans="1:3">
      <c r="A445">
        <v>443</v>
      </c>
      <c r="B445">
        <v>2597076.855955399</v>
      </c>
      <c r="C445">
        <v>3035583.718646043</v>
      </c>
    </row>
    <row r="446" spans="1:3">
      <c r="A446">
        <v>444</v>
      </c>
      <c r="B446">
        <v>2597311.714993545</v>
      </c>
      <c r="C446">
        <v>3035579.037467688</v>
      </c>
    </row>
    <row r="447" spans="1:3">
      <c r="A447">
        <v>445</v>
      </c>
      <c r="B447">
        <v>2597391.300163371</v>
      </c>
      <c r="C447">
        <v>3035490.358175894</v>
      </c>
    </row>
    <row r="448" spans="1:3">
      <c r="A448">
        <v>446</v>
      </c>
      <c r="B448">
        <v>2597416.089151598</v>
      </c>
      <c r="C448">
        <v>3035360.814415871</v>
      </c>
    </row>
    <row r="449" spans="1:3">
      <c r="A449">
        <v>447</v>
      </c>
      <c r="B449">
        <v>2597546.446801689</v>
      </c>
      <c r="C449">
        <v>3035426.075822846</v>
      </c>
    </row>
    <row r="450" spans="1:3">
      <c r="A450">
        <v>448</v>
      </c>
      <c r="B450">
        <v>2597505.649255495</v>
      </c>
      <c r="C450">
        <v>3035471.565588828</v>
      </c>
    </row>
    <row r="451" spans="1:3">
      <c r="A451">
        <v>449</v>
      </c>
      <c r="B451">
        <v>2597344.53336803</v>
      </c>
      <c r="C451">
        <v>3035449.94188279</v>
      </c>
    </row>
    <row r="452" spans="1:3">
      <c r="A452">
        <v>450</v>
      </c>
      <c r="B452">
        <v>2597472.53053755</v>
      </c>
      <c r="C452">
        <v>3035581.972220987</v>
      </c>
    </row>
    <row r="453" spans="1:3">
      <c r="A453">
        <v>451</v>
      </c>
      <c r="B453">
        <v>2597383.567015008</v>
      </c>
      <c r="C453">
        <v>3035452.104321079</v>
      </c>
    </row>
    <row r="454" spans="1:3">
      <c r="A454">
        <v>452</v>
      </c>
      <c r="B454">
        <v>2597321.167978336</v>
      </c>
      <c r="C454">
        <v>3035484.327900345</v>
      </c>
    </row>
    <row r="455" spans="1:3">
      <c r="A455">
        <v>453</v>
      </c>
      <c r="B455">
        <v>2597349.482221388</v>
      </c>
      <c r="C455">
        <v>3035514.599013898</v>
      </c>
    </row>
    <row r="456" spans="1:3">
      <c r="A456">
        <v>454</v>
      </c>
      <c r="B456">
        <v>2597358.271908436</v>
      </c>
      <c r="C456">
        <v>3035544.760135187</v>
      </c>
    </row>
    <row r="457" spans="1:3">
      <c r="A457">
        <v>455</v>
      </c>
      <c r="B457">
        <v>2597164.635989827</v>
      </c>
      <c r="C457">
        <v>3035585.805636324</v>
      </c>
    </row>
    <row r="458" spans="1:3">
      <c r="A458">
        <v>456</v>
      </c>
      <c r="B458">
        <v>2597200.071863905</v>
      </c>
      <c r="C458">
        <v>3035545.100214556</v>
      </c>
    </row>
    <row r="459" spans="1:3">
      <c r="A459">
        <v>457</v>
      </c>
      <c r="B459">
        <v>2597234.221691018</v>
      </c>
      <c r="C459">
        <v>3035573.457160476</v>
      </c>
    </row>
    <row r="460" spans="1:3">
      <c r="A460">
        <v>458</v>
      </c>
      <c r="B460">
        <v>2597069.046790569</v>
      </c>
      <c r="C460">
        <v>3035632.8764851</v>
      </c>
    </row>
    <row r="461" spans="1:3">
      <c r="A461">
        <v>459</v>
      </c>
      <c r="B461">
        <v>2597115.933816686</v>
      </c>
      <c r="C461">
        <v>3035611.84827116</v>
      </c>
    </row>
    <row r="462" spans="1:3">
      <c r="A462">
        <v>460</v>
      </c>
      <c r="B462">
        <v>2597174.746075155</v>
      </c>
      <c r="C462">
        <v>3035589.921976985</v>
      </c>
    </row>
    <row r="463" spans="1:3">
      <c r="A463">
        <v>461</v>
      </c>
      <c r="B463">
        <v>2597225.468037789</v>
      </c>
      <c r="C463">
        <v>3035637.189081207</v>
      </c>
    </row>
    <row r="464" spans="1:3">
      <c r="A464">
        <v>462</v>
      </c>
      <c r="B464">
        <v>2597238.775028755</v>
      </c>
      <c r="C464">
        <v>3035629.407610132</v>
      </c>
    </row>
    <row r="465" spans="1:3">
      <c r="A465">
        <v>463</v>
      </c>
      <c r="B465">
        <v>2597280.005084549</v>
      </c>
      <c r="C465">
        <v>3035653.106299704</v>
      </c>
    </row>
    <row r="466" spans="1:3">
      <c r="A466">
        <v>464</v>
      </c>
      <c r="B466">
        <v>2597282.554117804</v>
      </c>
      <c r="C466">
        <v>3035686.823341675</v>
      </c>
    </row>
    <row r="467" spans="1:3">
      <c r="A467">
        <v>465</v>
      </c>
      <c r="B467">
        <v>2597288.198104</v>
      </c>
      <c r="C467">
        <v>3035685.129504659</v>
      </c>
    </row>
    <row r="468" spans="1:3">
      <c r="A468">
        <v>466</v>
      </c>
      <c r="B468">
        <v>2597109.874762292</v>
      </c>
      <c r="C468">
        <v>3035776.858664843</v>
      </c>
    </row>
    <row r="469" spans="1:3">
      <c r="A469">
        <v>467</v>
      </c>
      <c r="B469">
        <v>2597215.010082931</v>
      </c>
      <c r="C469">
        <v>3035699.787423621</v>
      </c>
    </row>
    <row r="470" spans="1:3">
      <c r="A470">
        <v>468</v>
      </c>
      <c r="B470">
        <v>2597310.096001284</v>
      </c>
      <c r="C470">
        <v>3035639.690954494</v>
      </c>
    </row>
    <row r="471" spans="1:3">
      <c r="A471">
        <v>469</v>
      </c>
      <c r="B471">
        <v>2597197.31271598</v>
      </c>
      <c r="C471">
        <v>3035690.833391774</v>
      </c>
    </row>
    <row r="472" spans="1:3">
      <c r="A472">
        <v>470</v>
      </c>
      <c r="B472">
        <v>2597038.010074786</v>
      </c>
      <c r="C472">
        <v>3035766.517521218</v>
      </c>
    </row>
    <row r="473" spans="1:3">
      <c r="A473">
        <v>471</v>
      </c>
      <c r="B473">
        <v>2597188.579121198</v>
      </c>
      <c r="C473">
        <v>3035702.356103433</v>
      </c>
    </row>
    <row r="474" spans="1:3">
      <c r="A474">
        <v>472</v>
      </c>
      <c r="B474">
        <v>2597235.585875533</v>
      </c>
      <c r="C474">
        <v>3035756.628811708</v>
      </c>
    </row>
    <row r="475" spans="1:3">
      <c r="A475">
        <v>473</v>
      </c>
      <c r="B475">
        <v>2597316.665698164</v>
      </c>
      <c r="C475">
        <v>3035662.443081744</v>
      </c>
    </row>
    <row r="476" spans="1:3">
      <c r="A476">
        <v>474</v>
      </c>
      <c r="B476">
        <v>2597095.250682869</v>
      </c>
      <c r="C476">
        <v>3035697.143970525</v>
      </c>
    </row>
    <row r="477" spans="1:3">
      <c r="A477">
        <v>475</v>
      </c>
      <c r="B477">
        <v>2597122.96553365</v>
      </c>
      <c r="C477">
        <v>3035671.010895853</v>
      </c>
    </row>
    <row r="478" spans="1:3">
      <c r="A478">
        <v>476</v>
      </c>
      <c r="B478">
        <v>2597016.320262555</v>
      </c>
      <c r="C478">
        <v>3035705.04587317</v>
      </c>
    </row>
    <row r="479" spans="1:3">
      <c r="A479">
        <v>477</v>
      </c>
      <c r="B479">
        <v>2597111.915343561</v>
      </c>
      <c r="C479">
        <v>3035662.486296056</v>
      </c>
    </row>
    <row r="480" spans="1:3">
      <c r="A480">
        <v>478</v>
      </c>
      <c r="B480">
        <v>2597043.93714604</v>
      </c>
      <c r="C480">
        <v>3035739.123353126</v>
      </c>
    </row>
    <row r="481" spans="1:3">
      <c r="A481">
        <v>479</v>
      </c>
      <c r="B481">
        <v>2597040.412335058</v>
      </c>
      <c r="C481">
        <v>3035720.361380684</v>
      </c>
    </row>
    <row r="482" spans="1:3">
      <c r="A482">
        <v>480</v>
      </c>
      <c r="B482">
        <v>2597110.78361502</v>
      </c>
      <c r="C482">
        <v>3035761.776415994</v>
      </c>
    </row>
    <row r="483" spans="1:3">
      <c r="A483">
        <v>481</v>
      </c>
      <c r="B483">
        <v>2597092.822183234</v>
      </c>
      <c r="C483">
        <v>3035790.023060679</v>
      </c>
    </row>
    <row r="484" spans="1:3">
      <c r="A484">
        <v>482</v>
      </c>
      <c r="B484">
        <v>2597089.954790819</v>
      </c>
      <c r="C484">
        <v>3035719.235317147</v>
      </c>
    </row>
    <row r="485" spans="1:3">
      <c r="A485">
        <v>483</v>
      </c>
      <c r="B485">
        <v>2597196.359598089</v>
      </c>
      <c r="C485">
        <v>3035751.637735322</v>
      </c>
    </row>
    <row r="486" spans="1:3">
      <c r="A486">
        <v>484</v>
      </c>
      <c r="B486">
        <v>2597226.473051758</v>
      </c>
      <c r="C486">
        <v>3035699.940059733</v>
      </c>
    </row>
    <row r="487" spans="1:3">
      <c r="A487">
        <v>485</v>
      </c>
      <c r="B487">
        <v>2597188.047040881</v>
      </c>
      <c r="C487">
        <v>3035724.885972932</v>
      </c>
    </row>
    <row r="488" spans="1:3">
      <c r="A488">
        <v>486</v>
      </c>
      <c r="B488">
        <v>2597222.344753138</v>
      </c>
      <c r="C488">
        <v>3035724.747781557</v>
      </c>
    </row>
    <row r="489" spans="1:3">
      <c r="A489">
        <v>487</v>
      </c>
      <c r="B489">
        <v>2597189.189738065</v>
      </c>
      <c r="C489">
        <v>3035762.193738426</v>
      </c>
    </row>
    <row r="490" spans="1:3">
      <c r="A490">
        <v>488</v>
      </c>
      <c r="B490">
        <v>2597123.941006133</v>
      </c>
      <c r="C490">
        <v>3035743.972500933</v>
      </c>
    </row>
    <row r="491" spans="1:3">
      <c r="A491">
        <v>489</v>
      </c>
      <c r="B491">
        <v>2597143.01317546</v>
      </c>
      <c r="C491">
        <v>3035757.306812425</v>
      </c>
    </row>
    <row r="492" spans="1:3">
      <c r="A492">
        <v>490</v>
      </c>
      <c r="B492">
        <v>2597056.197095394</v>
      </c>
      <c r="C492">
        <v>3035785.830373082</v>
      </c>
    </row>
    <row r="493" spans="1:3">
      <c r="A493">
        <v>491</v>
      </c>
      <c r="B493">
        <v>2597102.397791214</v>
      </c>
      <c r="C493">
        <v>3035719.850475508</v>
      </c>
    </row>
    <row r="494" spans="1:3">
      <c r="A494">
        <v>492</v>
      </c>
      <c r="B494">
        <v>2596887.027282613</v>
      </c>
      <c r="C494">
        <v>3035883.711837769</v>
      </c>
    </row>
    <row r="495" spans="1:3">
      <c r="A495">
        <v>493</v>
      </c>
      <c r="B495">
        <v>2597096.145818208</v>
      </c>
      <c r="C495">
        <v>3035745.020967368</v>
      </c>
    </row>
    <row r="496" spans="1:3">
      <c r="A496">
        <v>494</v>
      </c>
      <c r="B496">
        <v>2597144.86188283</v>
      </c>
      <c r="C496">
        <v>3035710.941483523</v>
      </c>
    </row>
    <row r="497" spans="1:3">
      <c r="A497">
        <v>495</v>
      </c>
      <c r="B497">
        <v>2597203.281321289</v>
      </c>
      <c r="C497">
        <v>3035731.281649445</v>
      </c>
    </row>
    <row r="498" spans="1:3">
      <c r="A498">
        <v>496</v>
      </c>
      <c r="B498">
        <v>2597009.669147439</v>
      </c>
      <c r="C498">
        <v>3035843.35935828</v>
      </c>
    </row>
    <row r="499" spans="1:3">
      <c r="A499">
        <v>497</v>
      </c>
      <c r="B499">
        <v>2597022.135199322</v>
      </c>
      <c r="C499">
        <v>3035836.445240119</v>
      </c>
    </row>
    <row r="500" spans="1:3">
      <c r="A500">
        <v>498</v>
      </c>
      <c r="B500">
        <v>2596831.168051529</v>
      </c>
      <c r="C500">
        <v>3035886.845099319</v>
      </c>
    </row>
    <row r="501" spans="1:3">
      <c r="A501">
        <v>499</v>
      </c>
      <c r="B501">
        <v>2597004.363409947</v>
      </c>
      <c r="C501">
        <v>3035835.228920326</v>
      </c>
    </row>
    <row r="502" spans="1:3">
      <c r="A502">
        <v>500</v>
      </c>
      <c r="B502">
        <v>2597192.248722849</v>
      </c>
      <c r="C502">
        <v>3035800.053442467</v>
      </c>
    </row>
    <row r="503" spans="1:3">
      <c r="A503">
        <v>501</v>
      </c>
      <c r="B503">
        <v>2596960.336199581</v>
      </c>
      <c r="C503">
        <v>3035834.939584103</v>
      </c>
    </row>
    <row r="504" spans="1:3">
      <c r="A504">
        <v>502</v>
      </c>
      <c r="B504">
        <v>2597058.499638695</v>
      </c>
      <c r="C504">
        <v>3035821.274937849</v>
      </c>
    </row>
    <row r="505" spans="1:3">
      <c r="A505">
        <v>503</v>
      </c>
      <c r="B505">
        <v>2596969.998448374</v>
      </c>
      <c r="C505">
        <v>3035847.288440224</v>
      </c>
    </row>
    <row r="506" spans="1:3">
      <c r="A506">
        <v>504</v>
      </c>
      <c r="B506">
        <v>2596985.525991431</v>
      </c>
      <c r="C506">
        <v>3035822.227258613</v>
      </c>
    </row>
    <row r="507" spans="1:3">
      <c r="A507">
        <v>505</v>
      </c>
      <c r="B507">
        <v>2597110.500719623</v>
      </c>
      <c r="C507">
        <v>3035797.566611352</v>
      </c>
    </row>
    <row r="508" spans="1:3">
      <c r="A508">
        <v>506</v>
      </c>
      <c r="B508">
        <v>2597052.824220689</v>
      </c>
      <c r="C508">
        <v>3035820.253092078</v>
      </c>
    </row>
    <row r="509" spans="1:3">
      <c r="A509">
        <v>507</v>
      </c>
      <c r="B509">
        <v>2597046.630748734</v>
      </c>
      <c r="C509">
        <v>3035802.966845081</v>
      </c>
    </row>
    <row r="510" spans="1:3">
      <c r="A510">
        <v>508</v>
      </c>
      <c r="B510">
        <v>2596946.459756751</v>
      </c>
      <c r="C510">
        <v>3035872.233201941</v>
      </c>
    </row>
    <row r="511" spans="1:3">
      <c r="A511">
        <v>509</v>
      </c>
      <c r="B511">
        <v>2597011.632896402</v>
      </c>
      <c r="C511">
        <v>3035809.620362827</v>
      </c>
    </row>
    <row r="512" spans="1:3">
      <c r="A512">
        <v>510</v>
      </c>
      <c r="B512">
        <v>2597047.032528938</v>
      </c>
      <c r="C512">
        <v>3035691.558417809</v>
      </c>
    </row>
    <row r="513" spans="1:3">
      <c r="A513">
        <v>511</v>
      </c>
      <c r="B513">
        <v>2596945.791969865</v>
      </c>
      <c r="C513">
        <v>3035802.789413904</v>
      </c>
    </row>
    <row r="514" spans="1:3">
      <c r="A514">
        <v>512</v>
      </c>
      <c r="B514">
        <v>2597213.669364144</v>
      </c>
      <c r="C514">
        <v>3035776.182026247</v>
      </c>
    </row>
    <row r="515" spans="1:3">
      <c r="A515">
        <v>513</v>
      </c>
      <c r="B515">
        <v>2597039.217858081</v>
      </c>
      <c r="C515">
        <v>3035818.008840871</v>
      </c>
    </row>
    <row r="516" spans="1:3">
      <c r="A516">
        <v>514</v>
      </c>
      <c r="B516">
        <v>2596987.999870832</v>
      </c>
      <c r="C516">
        <v>3035821.500775051</v>
      </c>
    </row>
    <row r="517" spans="1:3">
      <c r="A517">
        <v>515</v>
      </c>
      <c r="B517">
        <v>2596948.862546402</v>
      </c>
      <c r="C517">
        <v>3035846.769679018</v>
      </c>
    </row>
    <row r="518" spans="1:3">
      <c r="A518">
        <v>516</v>
      </c>
      <c r="B518">
        <v>2597025.979592174</v>
      </c>
      <c r="C518">
        <v>3035803.935355269</v>
      </c>
    </row>
    <row r="519" spans="1:3">
      <c r="A519">
        <v>517</v>
      </c>
      <c r="B519">
        <v>2597017.271158535</v>
      </c>
      <c r="C519">
        <v>3035784.572211591</v>
      </c>
    </row>
    <row r="520" spans="1:3">
      <c r="A520">
        <v>518</v>
      </c>
      <c r="B520">
        <v>2597071.812807281</v>
      </c>
      <c r="C520">
        <v>3035778.184692886</v>
      </c>
    </row>
    <row r="521" spans="1:3">
      <c r="A521">
        <v>519</v>
      </c>
      <c r="B521">
        <v>2596953.180434291</v>
      </c>
      <c r="C521">
        <v>3035849.697248419</v>
      </c>
    </row>
    <row r="522" spans="1:3">
      <c r="A522">
        <v>520</v>
      </c>
      <c r="B522">
        <v>2596947.547746658</v>
      </c>
      <c r="C522">
        <v>3035852.022089965</v>
      </c>
    </row>
    <row r="523" spans="1:3">
      <c r="A523">
        <v>521</v>
      </c>
      <c r="B523">
        <v>2596969.335336974</v>
      </c>
      <c r="C523">
        <v>3035872.21288515</v>
      </c>
    </row>
    <row r="524" spans="1:3">
      <c r="A524">
        <v>522</v>
      </c>
      <c r="B524">
        <v>2596909.444783205</v>
      </c>
      <c r="C524">
        <v>3035850.870529859</v>
      </c>
    </row>
    <row r="525" spans="1:3">
      <c r="A525">
        <v>523</v>
      </c>
      <c r="B525">
        <v>2596996.092590892</v>
      </c>
      <c r="C525">
        <v>3035817.208127876</v>
      </c>
    </row>
    <row r="526" spans="1:3">
      <c r="A526">
        <v>524</v>
      </c>
      <c r="B526">
        <v>2596971.000989011</v>
      </c>
      <c r="C526">
        <v>3035832.806029631</v>
      </c>
    </row>
    <row r="527" spans="1:3">
      <c r="A527">
        <v>525</v>
      </c>
      <c r="B527">
        <v>2596979.955508009</v>
      </c>
      <c r="C527">
        <v>3035817.885437918</v>
      </c>
    </row>
    <row r="528" spans="1:3">
      <c r="A528">
        <v>526</v>
      </c>
      <c r="B528">
        <v>2597031.190246083</v>
      </c>
      <c r="C528">
        <v>3035816.990022561</v>
      </c>
    </row>
    <row r="529" spans="1:3">
      <c r="A529">
        <v>527</v>
      </c>
      <c r="B529">
        <v>2597013.025482334</v>
      </c>
      <c r="C529">
        <v>3035832.316794338</v>
      </c>
    </row>
    <row r="530" spans="1:3">
      <c r="A530">
        <v>528</v>
      </c>
      <c r="B530">
        <v>2597000.585481397</v>
      </c>
      <c r="C530">
        <v>3035837.476262543</v>
      </c>
    </row>
    <row r="531" spans="1:3">
      <c r="A531">
        <v>529</v>
      </c>
      <c r="B531">
        <v>2596984.361252581</v>
      </c>
      <c r="C531">
        <v>3035860.055526774</v>
      </c>
    </row>
    <row r="532" spans="1:3">
      <c r="A532">
        <v>530</v>
      </c>
      <c r="B532">
        <v>2596991.735082413</v>
      </c>
      <c r="C532">
        <v>3035857.293788509</v>
      </c>
    </row>
    <row r="533" spans="1:3">
      <c r="A533">
        <v>531</v>
      </c>
      <c r="B533">
        <v>2597020.611176316</v>
      </c>
      <c r="C533">
        <v>3035802.219303593</v>
      </c>
    </row>
    <row r="534" spans="1:3">
      <c r="A534">
        <v>532</v>
      </c>
      <c r="B534">
        <v>2597071.57984426</v>
      </c>
      <c r="C534">
        <v>3035794.739037241</v>
      </c>
    </row>
    <row r="535" spans="1:3">
      <c r="A535">
        <v>533</v>
      </c>
      <c r="B535">
        <v>2597123.011031109</v>
      </c>
      <c r="C535">
        <v>3035789.373717472</v>
      </c>
    </row>
    <row r="536" spans="1:3">
      <c r="A536">
        <v>534</v>
      </c>
      <c r="B536">
        <v>2597072.618915385</v>
      </c>
      <c r="C536">
        <v>3035806.884241965</v>
      </c>
    </row>
    <row r="537" spans="1:3">
      <c r="A537">
        <v>535</v>
      </c>
      <c r="B537">
        <v>2597132.546836824</v>
      </c>
      <c r="C537">
        <v>3035792.956950632</v>
      </c>
    </row>
    <row r="538" spans="1:3">
      <c r="A538">
        <v>536</v>
      </c>
      <c r="B538">
        <v>2597129.889013309</v>
      </c>
      <c r="C538">
        <v>3035789.255055584</v>
      </c>
    </row>
    <row r="539" spans="1:3">
      <c r="A539">
        <v>537</v>
      </c>
      <c r="B539">
        <v>2597108.929819407</v>
      </c>
      <c r="C539">
        <v>3035814.849280377</v>
      </c>
    </row>
    <row r="540" spans="1:3">
      <c r="A540">
        <v>538</v>
      </c>
      <c r="B540">
        <v>2597095.336710784</v>
      </c>
      <c r="C540">
        <v>3035795.358179248</v>
      </c>
    </row>
    <row r="541" spans="1:3">
      <c r="A541">
        <v>539</v>
      </c>
      <c r="B541">
        <v>2597103.353111388</v>
      </c>
      <c r="C541">
        <v>3035822.751567755</v>
      </c>
    </row>
    <row r="542" spans="1:3">
      <c r="A542">
        <v>540</v>
      </c>
      <c r="B542">
        <v>2597133.675918817</v>
      </c>
      <c r="C542">
        <v>3035824.201063439</v>
      </c>
    </row>
    <row r="543" spans="1:3">
      <c r="A543">
        <v>541</v>
      </c>
      <c r="B543">
        <v>2597094.78561034</v>
      </c>
      <c r="C543">
        <v>3035801.832145147</v>
      </c>
    </row>
    <row r="544" spans="1:3">
      <c r="A544">
        <v>542</v>
      </c>
      <c r="B544">
        <v>2597081.099510773</v>
      </c>
      <c r="C544">
        <v>3035828.675245743</v>
      </c>
    </row>
    <row r="545" spans="1:3">
      <c r="A545">
        <v>543</v>
      </c>
      <c r="B545">
        <v>2597081.702080889</v>
      </c>
      <c r="C545">
        <v>3035842.513141211</v>
      </c>
    </row>
    <row r="546" spans="1:3">
      <c r="A546">
        <v>544</v>
      </c>
      <c r="B546">
        <v>2597121.64077802</v>
      </c>
      <c r="C546">
        <v>3035822.939891802</v>
      </c>
    </row>
    <row r="547" spans="1:3">
      <c r="A547">
        <v>545</v>
      </c>
      <c r="B547">
        <v>2597133.939072569</v>
      </c>
      <c r="C547">
        <v>3035840.058688144</v>
      </c>
    </row>
    <row r="548" spans="1:3">
      <c r="A548">
        <v>546</v>
      </c>
      <c r="B548">
        <v>2597131.043997595</v>
      </c>
      <c r="C548">
        <v>3035809.951310937</v>
      </c>
    </row>
    <row r="549" spans="1:3">
      <c r="A549">
        <v>547</v>
      </c>
      <c r="B549">
        <v>2597200.719132608</v>
      </c>
      <c r="C549">
        <v>3035765.008107989</v>
      </c>
    </row>
    <row r="550" spans="1:3">
      <c r="A550">
        <v>548</v>
      </c>
      <c r="B550">
        <v>2597139.932280412</v>
      </c>
      <c r="C550">
        <v>3035800.1425922</v>
      </c>
    </row>
    <row r="551" spans="1:3">
      <c r="A551">
        <v>549</v>
      </c>
      <c r="B551">
        <v>2597134.80800655</v>
      </c>
      <c r="C551">
        <v>3035812.203234956</v>
      </c>
    </row>
    <row r="552" spans="1:3">
      <c r="A552">
        <v>550</v>
      </c>
      <c r="B552">
        <v>2597095.731467165</v>
      </c>
      <c r="C552">
        <v>3035829.528528257</v>
      </c>
    </row>
    <row r="553" spans="1:3">
      <c r="A553">
        <v>551</v>
      </c>
      <c r="B553">
        <v>2597027.778581013</v>
      </c>
      <c r="C553">
        <v>3035821.652416471</v>
      </c>
    </row>
    <row r="554" spans="1:3">
      <c r="A554">
        <v>552</v>
      </c>
      <c r="B554">
        <v>2597154.158239016</v>
      </c>
      <c r="C554">
        <v>3035799.789151627</v>
      </c>
    </row>
    <row r="555" spans="1:3">
      <c r="A555">
        <v>553</v>
      </c>
      <c r="B555">
        <v>2597182.359100328</v>
      </c>
      <c r="C555">
        <v>3035819.34301145</v>
      </c>
    </row>
    <row r="556" spans="1:3">
      <c r="A556">
        <v>554</v>
      </c>
      <c r="B556">
        <v>2597093.238317834</v>
      </c>
      <c r="C556">
        <v>3035820.033665936</v>
      </c>
    </row>
    <row r="557" spans="1:3">
      <c r="A557">
        <v>555</v>
      </c>
      <c r="B557">
        <v>2597058.812104138</v>
      </c>
      <c r="C557">
        <v>3035833.806452768</v>
      </c>
    </row>
    <row r="558" spans="1:3">
      <c r="A558">
        <v>556</v>
      </c>
      <c r="B558">
        <v>2597074.669175454</v>
      </c>
      <c r="C558">
        <v>3035821.086921026</v>
      </c>
    </row>
    <row r="559" spans="1:3">
      <c r="A559">
        <v>557</v>
      </c>
      <c r="B559">
        <v>2597064.034625269</v>
      </c>
      <c r="C559">
        <v>3035821.563438543</v>
      </c>
    </row>
    <row r="560" spans="1:3">
      <c r="A560">
        <v>558</v>
      </c>
      <c r="B560">
        <v>2597069.606556233</v>
      </c>
      <c r="C560">
        <v>3035806.979712507</v>
      </c>
    </row>
    <row r="561" spans="1:3">
      <c r="A561">
        <v>559</v>
      </c>
      <c r="B561">
        <v>2596945.070328842</v>
      </c>
      <c r="C561">
        <v>3035863.381454519</v>
      </c>
    </row>
    <row r="562" spans="1:3">
      <c r="A562">
        <v>560</v>
      </c>
      <c r="B562">
        <v>2597038.939847006</v>
      </c>
      <c r="C562">
        <v>3035847.224881113</v>
      </c>
    </row>
    <row r="563" spans="1:3">
      <c r="A563">
        <v>561</v>
      </c>
      <c r="B563">
        <v>2597145.037896337</v>
      </c>
      <c r="C563">
        <v>3035808.190791388</v>
      </c>
    </row>
    <row r="564" spans="1:3">
      <c r="A564">
        <v>562</v>
      </c>
      <c r="B564">
        <v>2597072.348171566</v>
      </c>
      <c r="C564">
        <v>3035821.801251628</v>
      </c>
    </row>
    <row r="565" spans="1:3">
      <c r="A565">
        <v>563</v>
      </c>
      <c r="B565">
        <v>2596958.017606994</v>
      </c>
      <c r="C565">
        <v>3035882.105571557</v>
      </c>
    </row>
    <row r="566" spans="1:3">
      <c r="A566">
        <v>564</v>
      </c>
      <c r="B566">
        <v>2597061.891858675</v>
      </c>
      <c r="C566">
        <v>3035849.931053649</v>
      </c>
    </row>
    <row r="567" spans="1:3">
      <c r="A567">
        <v>565</v>
      </c>
      <c r="B567">
        <v>2597067.062015173</v>
      </c>
      <c r="C567">
        <v>3035849.155692651</v>
      </c>
    </row>
    <row r="568" spans="1:3">
      <c r="A568">
        <v>566</v>
      </c>
      <c r="B568">
        <v>2597048.926499097</v>
      </c>
      <c r="C568">
        <v>3035843.771311313</v>
      </c>
    </row>
    <row r="569" spans="1:3">
      <c r="A569">
        <v>567</v>
      </c>
      <c r="B569">
        <v>2597077.466238928</v>
      </c>
      <c r="C569">
        <v>3035842.355751958</v>
      </c>
    </row>
    <row r="570" spans="1:3">
      <c r="A570">
        <v>568</v>
      </c>
      <c r="B570">
        <v>2597103.790455773</v>
      </c>
      <c r="C570">
        <v>3035844.494240852</v>
      </c>
    </row>
    <row r="571" spans="1:3">
      <c r="A571">
        <v>569</v>
      </c>
      <c r="B571">
        <v>2597055.935613887</v>
      </c>
      <c r="C571">
        <v>3035856.057681437</v>
      </c>
    </row>
    <row r="572" spans="1:3">
      <c r="A572">
        <v>570</v>
      </c>
      <c r="B572">
        <v>2597088.95130097</v>
      </c>
      <c r="C572">
        <v>3035837.651476752</v>
      </c>
    </row>
    <row r="573" spans="1:3">
      <c r="A573">
        <v>571</v>
      </c>
      <c r="B573">
        <v>2597095.861538891</v>
      </c>
      <c r="C573">
        <v>3035839.749896893</v>
      </c>
    </row>
    <row r="574" spans="1:3">
      <c r="A574">
        <v>572</v>
      </c>
      <c r="B574">
        <v>2597088.699880562</v>
      </c>
      <c r="C574">
        <v>3035832.481743058</v>
      </c>
    </row>
    <row r="575" spans="1:3">
      <c r="A575">
        <v>573</v>
      </c>
      <c r="B575">
        <v>2597077.572872672</v>
      </c>
      <c r="C575">
        <v>3035831.52840974</v>
      </c>
    </row>
    <row r="576" spans="1:3">
      <c r="A576">
        <v>574</v>
      </c>
      <c r="B576">
        <v>2597141.092300971</v>
      </c>
      <c r="C576">
        <v>3035830.500318032</v>
      </c>
    </row>
    <row r="577" spans="1:3">
      <c r="A577">
        <v>575</v>
      </c>
      <c r="B577">
        <v>2597078.018281003</v>
      </c>
      <c r="C577">
        <v>3035838.330237363</v>
      </c>
    </row>
    <row r="578" spans="1:3">
      <c r="A578">
        <v>576</v>
      </c>
      <c r="B578">
        <v>2597057.787312814</v>
      </c>
      <c r="C578">
        <v>3035849.217988674</v>
      </c>
    </row>
    <row r="579" spans="1:3">
      <c r="A579">
        <v>577</v>
      </c>
      <c r="B579">
        <v>2597073.16669627</v>
      </c>
      <c r="C579">
        <v>3035837.454912827</v>
      </c>
    </row>
    <row r="580" spans="1:3">
      <c r="A580">
        <v>578</v>
      </c>
      <c r="B580">
        <v>2597090.141012802</v>
      </c>
      <c r="C580">
        <v>3035851.914319713</v>
      </c>
    </row>
    <row r="581" spans="1:3">
      <c r="A581">
        <v>579</v>
      </c>
      <c r="B581">
        <v>2597103.78115346</v>
      </c>
      <c r="C581">
        <v>3035828.129578131</v>
      </c>
    </row>
    <row r="582" spans="1:3">
      <c r="A582">
        <v>580</v>
      </c>
      <c r="B582">
        <v>2597080.929980771</v>
      </c>
      <c r="C582">
        <v>3035842.313133524</v>
      </c>
    </row>
    <row r="583" spans="1:3">
      <c r="A583">
        <v>581</v>
      </c>
      <c r="B583">
        <v>2597059.870984994</v>
      </c>
      <c r="C583">
        <v>3035845.852685055</v>
      </c>
    </row>
    <row r="584" spans="1:3">
      <c r="A584">
        <v>582</v>
      </c>
      <c r="B584">
        <v>2597107.405811261</v>
      </c>
      <c r="C584">
        <v>3035823.467451723</v>
      </c>
    </row>
    <row r="585" spans="1:3">
      <c r="A585">
        <v>583</v>
      </c>
      <c r="B585">
        <v>2597100.737135993</v>
      </c>
      <c r="C585">
        <v>3035825.337072308</v>
      </c>
    </row>
    <row r="586" spans="1:3">
      <c r="A586">
        <v>584</v>
      </c>
      <c r="B586">
        <v>2597110.474021586</v>
      </c>
      <c r="C586">
        <v>3035818.46608747</v>
      </c>
    </row>
    <row r="587" spans="1:3">
      <c r="A587">
        <v>585</v>
      </c>
      <c r="B587">
        <v>2597100.699422328</v>
      </c>
      <c r="C587">
        <v>3035819.308211307</v>
      </c>
    </row>
    <row r="588" spans="1:3">
      <c r="A588">
        <v>586</v>
      </c>
      <c r="B588">
        <v>2597040.486003154</v>
      </c>
      <c r="C588">
        <v>3035839.694372734</v>
      </c>
    </row>
    <row r="589" spans="1:3">
      <c r="A589">
        <v>587</v>
      </c>
      <c r="B589">
        <v>2597047.093956832</v>
      </c>
      <c r="C589">
        <v>3035814.455656571</v>
      </c>
    </row>
    <row r="590" spans="1:3">
      <c r="A590">
        <v>588</v>
      </c>
      <c r="B590">
        <v>2597052.222496057</v>
      </c>
      <c r="C590">
        <v>3035831.244746147</v>
      </c>
    </row>
    <row r="591" spans="1:3">
      <c r="A591">
        <v>589</v>
      </c>
      <c r="B591">
        <v>2597041.735493518</v>
      </c>
      <c r="C591">
        <v>3035835.277650523</v>
      </c>
    </row>
    <row r="592" spans="1:3">
      <c r="A592">
        <v>590</v>
      </c>
      <c r="B592">
        <v>2597051.30525898</v>
      </c>
      <c r="C592">
        <v>3035830.450585891</v>
      </c>
    </row>
    <row r="593" spans="1:3">
      <c r="A593">
        <v>591</v>
      </c>
      <c r="B593">
        <v>2597030.981190545</v>
      </c>
      <c r="C593">
        <v>3035825.795767594</v>
      </c>
    </row>
    <row r="594" spans="1:3">
      <c r="A594">
        <v>592</v>
      </c>
      <c r="B594">
        <v>2597043.743335231</v>
      </c>
      <c r="C594">
        <v>3035843.409880919</v>
      </c>
    </row>
    <row r="595" spans="1:3">
      <c r="A595">
        <v>593</v>
      </c>
      <c r="B595">
        <v>2597063.887024412</v>
      </c>
      <c r="C595">
        <v>3035836.408086747</v>
      </c>
    </row>
    <row r="596" spans="1:3">
      <c r="A596">
        <v>594</v>
      </c>
      <c r="B596">
        <v>2597063.201170124</v>
      </c>
      <c r="C596">
        <v>3035822.788923777</v>
      </c>
    </row>
    <row r="597" spans="1:3">
      <c r="A597">
        <v>595</v>
      </c>
      <c r="B597">
        <v>2597022.022432522</v>
      </c>
      <c r="C597">
        <v>3035847.523730882</v>
      </c>
    </row>
    <row r="598" spans="1:3">
      <c r="A598">
        <v>596</v>
      </c>
      <c r="B598">
        <v>2597042.979168348</v>
      </c>
      <c r="C598">
        <v>3035835.126674272</v>
      </c>
    </row>
    <row r="599" spans="1:3">
      <c r="A599">
        <v>597</v>
      </c>
      <c r="B599">
        <v>2597004.941149968</v>
      </c>
      <c r="C599">
        <v>3035851.574091583</v>
      </c>
    </row>
    <row r="600" spans="1:3">
      <c r="A600">
        <v>598</v>
      </c>
      <c r="B600">
        <v>2597042.484297141</v>
      </c>
      <c r="C600">
        <v>3035833.067611461</v>
      </c>
    </row>
    <row r="601" spans="1:3">
      <c r="A601">
        <v>599</v>
      </c>
      <c r="B601">
        <v>2597082.371685029</v>
      </c>
      <c r="C601">
        <v>3035837.121517924</v>
      </c>
    </row>
    <row r="602" spans="1:3">
      <c r="A602">
        <v>600</v>
      </c>
      <c r="B602">
        <v>2597037.082749137</v>
      </c>
      <c r="C602">
        <v>3035834.958307603</v>
      </c>
    </row>
    <row r="603" spans="1:3">
      <c r="A603">
        <v>601</v>
      </c>
      <c r="B603">
        <v>2597017.13429666</v>
      </c>
      <c r="C603">
        <v>3035847.894106784</v>
      </c>
    </row>
    <row r="604" spans="1:3">
      <c r="A604">
        <v>602</v>
      </c>
      <c r="B604">
        <v>2597038.558438336</v>
      </c>
      <c r="C604">
        <v>3035831.208998066</v>
      </c>
    </row>
    <row r="605" spans="1:3">
      <c r="A605">
        <v>603</v>
      </c>
      <c r="B605">
        <v>2597046.232860286</v>
      </c>
      <c r="C605">
        <v>3035846.916795478</v>
      </c>
    </row>
    <row r="606" spans="1:3">
      <c r="A606">
        <v>604</v>
      </c>
      <c r="B606">
        <v>2597047.39778582</v>
      </c>
      <c r="C606">
        <v>3035847.476377712</v>
      </c>
    </row>
    <row r="607" spans="1:3">
      <c r="A607">
        <v>605</v>
      </c>
      <c r="B607">
        <v>2597012.600892645</v>
      </c>
      <c r="C607">
        <v>3035846.221201434</v>
      </c>
    </row>
    <row r="608" spans="1:3">
      <c r="A608">
        <v>606</v>
      </c>
      <c r="B608">
        <v>2597071.510295266</v>
      </c>
      <c r="C608">
        <v>3035836.594949281</v>
      </c>
    </row>
    <row r="609" spans="1:3">
      <c r="A609">
        <v>607</v>
      </c>
      <c r="B609">
        <v>2597080.941601328</v>
      </c>
      <c r="C609">
        <v>3035832.80409495</v>
      </c>
    </row>
    <row r="610" spans="1:3">
      <c r="A610">
        <v>608</v>
      </c>
      <c r="B610">
        <v>2597034.489219714</v>
      </c>
      <c r="C610">
        <v>3035853.317736473</v>
      </c>
    </row>
    <row r="611" spans="1:3">
      <c r="A611">
        <v>609</v>
      </c>
      <c r="B611">
        <v>2597011.821472976</v>
      </c>
      <c r="C611">
        <v>3035862.916892415</v>
      </c>
    </row>
    <row r="612" spans="1:3">
      <c r="A612">
        <v>610</v>
      </c>
      <c r="B612">
        <v>2597044.028225412</v>
      </c>
      <c r="C612">
        <v>3035845.662296628</v>
      </c>
    </row>
    <row r="613" spans="1:3">
      <c r="A613">
        <v>611</v>
      </c>
      <c r="B613">
        <v>2597007.265910695</v>
      </c>
      <c r="C613">
        <v>3035861.578348792</v>
      </c>
    </row>
    <row r="614" spans="1:3">
      <c r="A614">
        <v>612</v>
      </c>
      <c r="B614">
        <v>2597068.082190083</v>
      </c>
      <c r="C614">
        <v>3035841.492137002</v>
      </c>
    </row>
    <row r="615" spans="1:3">
      <c r="A615">
        <v>613</v>
      </c>
      <c r="B615">
        <v>2597059.732373924</v>
      </c>
      <c r="C615">
        <v>3035851.978883989</v>
      </c>
    </row>
    <row r="616" spans="1:3">
      <c r="A616">
        <v>614</v>
      </c>
      <c r="B616">
        <v>2597072.930829651</v>
      </c>
      <c r="C616">
        <v>3035839.117553788</v>
      </c>
    </row>
    <row r="617" spans="1:3">
      <c r="A617">
        <v>615</v>
      </c>
      <c r="B617">
        <v>2597042.170370735</v>
      </c>
      <c r="C617">
        <v>3035847.092073601</v>
      </c>
    </row>
    <row r="618" spans="1:3">
      <c r="A618">
        <v>616</v>
      </c>
      <c r="B618">
        <v>2597053.003190711</v>
      </c>
      <c r="C618">
        <v>3035832.432028288</v>
      </c>
    </row>
    <row r="619" spans="1:3">
      <c r="A619">
        <v>617</v>
      </c>
      <c r="B619">
        <v>2597048.967099091</v>
      </c>
      <c r="C619">
        <v>3035844.869061513</v>
      </c>
    </row>
    <row r="620" spans="1:3">
      <c r="A620">
        <v>618</v>
      </c>
      <c r="B620">
        <v>2597045.588823312</v>
      </c>
      <c r="C620">
        <v>3035852.349281584</v>
      </c>
    </row>
    <row r="621" spans="1:3">
      <c r="A621">
        <v>619</v>
      </c>
      <c r="B621">
        <v>2597051.005408369</v>
      </c>
      <c r="C621">
        <v>3035842.406913194</v>
      </c>
    </row>
    <row r="622" spans="1:3">
      <c r="A622">
        <v>620</v>
      </c>
      <c r="B622">
        <v>2597031.415981202</v>
      </c>
      <c r="C622">
        <v>3035845.328781652</v>
      </c>
    </row>
    <row r="623" spans="1:3">
      <c r="A623">
        <v>621</v>
      </c>
      <c r="B623">
        <v>2597024.116472647</v>
      </c>
      <c r="C623">
        <v>3035848.795634581</v>
      </c>
    </row>
    <row r="624" spans="1:3">
      <c r="A624">
        <v>622</v>
      </c>
      <c r="B624">
        <v>2597027.558722515</v>
      </c>
      <c r="C624">
        <v>3035845.97567748</v>
      </c>
    </row>
    <row r="625" spans="1:3">
      <c r="A625">
        <v>623</v>
      </c>
      <c r="B625">
        <v>2597033.136030875</v>
      </c>
      <c r="C625">
        <v>3035850.227884283</v>
      </c>
    </row>
    <row r="626" spans="1:3">
      <c r="A626">
        <v>624</v>
      </c>
      <c r="B626">
        <v>2597029.035046243</v>
      </c>
      <c r="C626">
        <v>3035862.149905253</v>
      </c>
    </row>
    <row r="627" spans="1:3">
      <c r="A627">
        <v>625</v>
      </c>
      <c r="B627">
        <v>2597035.778997285</v>
      </c>
      <c r="C627">
        <v>3035851.290893259</v>
      </c>
    </row>
    <row r="628" spans="1:3">
      <c r="A628">
        <v>626</v>
      </c>
      <c r="B628">
        <v>2597023.329117614</v>
      </c>
      <c r="C628">
        <v>3035854.437209231</v>
      </c>
    </row>
    <row r="629" spans="1:3">
      <c r="A629">
        <v>627</v>
      </c>
      <c r="B629">
        <v>2597031.501692793</v>
      </c>
      <c r="C629">
        <v>3035850.813262538</v>
      </c>
    </row>
    <row r="630" spans="1:3">
      <c r="A630">
        <v>628</v>
      </c>
      <c r="B630">
        <v>2597014.967832113</v>
      </c>
      <c r="C630">
        <v>3035856.430791793</v>
      </c>
    </row>
    <row r="631" spans="1:3">
      <c r="A631">
        <v>629</v>
      </c>
      <c r="B631">
        <v>2597035.392364927</v>
      </c>
      <c r="C631">
        <v>3035850.398971886</v>
      </c>
    </row>
    <row r="632" spans="1:3">
      <c r="A632">
        <v>630</v>
      </c>
      <c r="B632">
        <v>2597040.297006422</v>
      </c>
      <c r="C632">
        <v>3035839.981563459</v>
      </c>
    </row>
    <row r="633" spans="1:3">
      <c r="A633">
        <v>631</v>
      </c>
      <c r="B633">
        <v>2597043.367833704</v>
      </c>
      <c r="C633">
        <v>3035841.704511479</v>
      </c>
    </row>
    <row r="634" spans="1:3">
      <c r="A634">
        <v>632</v>
      </c>
      <c r="B634">
        <v>2597012.159619973</v>
      </c>
      <c r="C634">
        <v>3035846.689674887</v>
      </c>
    </row>
    <row r="635" spans="1:3">
      <c r="A635">
        <v>633</v>
      </c>
      <c r="B635">
        <v>2596992.770153797</v>
      </c>
      <c r="C635">
        <v>3035855.153382389</v>
      </c>
    </row>
    <row r="636" spans="1:3">
      <c r="A636">
        <v>634</v>
      </c>
      <c r="B636">
        <v>2596986.000836659</v>
      </c>
      <c r="C636">
        <v>3035858.807390432</v>
      </c>
    </row>
    <row r="637" spans="1:3">
      <c r="A637">
        <v>635</v>
      </c>
      <c r="B637">
        <v>2597004.573870727</v>
      </c>
      <c r="C637">
        <v>3035854.714462767</v>
      </c>
    </row>
    <row r="638" spans="1:3">
      <c r="A638">
        <v>636</v>
      </c>
      <c r="B638">
        <v>2596996.612805324</v>
      </c>
      <c r="C638">
        <v>3035856.969690238</v>
      </c>
    </row>
    <row r="639" spans="1:3">
      <c r="A639">
        <v>637</v>
      </c>
      <c r="B639">
        <v>2597017.506455884</v>
      </c>
      <c r="C639">
        <v>3035851.014219398</v>
      </c>
    </row>
    <row r="640" spans="1:3">
      <c r="A640">
        <v>638</v>
      </c>
      <c r="B640">
        <v>2597001.720937687</v>
      </c>
      <c r="C640">
        <v>3035857.224782332</v>
      </c>
    </row>
    <row r="641" spans="1:3">
      <c r="A641">
        <v>639</v>
      </c>
      <c r="B641">
        <v>2596992.85406823</v>
      </c>
      <c r="C641">
        <v>3035858.17466121</v>
      </c>
    </row>
    <row r="642" spans="1:3">
      <c r="A642">
        <v>640</v>
      </c>
      <c r="B642">
        <v>2596999.254226923</v>
      </c>
      <c r="C642">
        <v>3035855.562126826</v>
      </c>
    </row>
    <row r="643" spans="1:3">
      <c r="A643">
        <v>641</v>
      </c>
      <c r="B643">
        <v>2597039.313811503</v>
      </c>
      <c r="C643">
        <v>3035841.55868854</v>
      </c>
    </row>
    <row r="644" spans="1:3">
      <c r="A644">
        <v>642</v>
      </c>
      <c r="B644">
        <v>2597038.886254025</v>
      </c>
      <c r="C644">
        <v>3035837.152419143</v>
      </c>
    </row>
    <row r="645" spans="1:3">
      <c r="A645">
        <v>643</v>
      </c>
      <c r="B645">
        <v>2597049.922861112</v>
      </c>
      <c r="C645">
        <v>3035829.328033519</v>
      </c>
    </row>
    <row r="646" spans="1:3">
      <c r="A646">
        <v>644</v>
      </c>
      <c r="B646">
        <v>2597033.361755904</v>
      </c>
      <c r="C646">
        <v>3035844.617635032</v>
      </c>
    </row>
    <row r="647" spans="1:3">
      <c r="A647">
        <v>645</v>
      </c>
      <c r="B647">
        <v>2597050.144743975</v>
      </c>
      <c r="C647">
        <v>3035833.993283027</v>
      </c>
    </row>
    <row r="648" spans="1:3">
      <c r="A648">
        <v>646</v>
      </c>
      <c r="B648">
        <v>2597036.691004285</v>
      </c>
      <c r="C648">
        <v>3035841.294603892</v>
      </c>
    </row>
    <row r="649" spans="1:3">
      <c r="A649">
        <v>647</v>
      </c>
      <c r="B649">
        <v>2597054.077982363</v>
      </c>
      <c r="C649">
        <v>3035837.074407905</v>
      </c>
    </row>
    <row r="650" spans="1:3">
      <c r="A650">
        <v>648</v>
      </c>
      <c r="B650">
        <v>2597033.752481654</v>
      </c>
      <c r="C650">
        <v>3035841.326968442</v>
      </c>
    </row>
    <row r="651" spans="1:3">
      <c r="A651">
        <v>649</v>
      </c>
      <c r="B651">
        <v>2597036.952822196</v>
      </c>
      <c r="C651">
        <v>3035853.1110012</v>
      </c>
    </row>
    <row r="652" spans="1:3">
      <c r="A652">
        <v>650</v>
      </c>
      <c r="B652">
        <v>2597044.74193162</v>
      </c>
      <c r="C652">
        <v>3035839.922582763</v>
      </c>
    </row>
    <row r="653" spans="1:3">
      <c r="A653">
        <v>651</v>
      </c>
      <c r="B653">
        <v>2597022.668391029</v>
      </c>
      <c r="C653">
        <v>3035847.472473108</v>
      </c>
    </row>
    <row r="654" spans="1:3">
      <c r="A654">
        <v>652</v>
      </c>
      <c r="B654">
        <v>2597027.759438334</v>
      </c>
      <c r="C654">
        <v>3035844.415186612</v>
      </c>
    </row>
    <row r="655" spans="1:3">
      <c r="A655">
        <v>653</v>
      </c>
      <c r="B655">
        <v>2597035.427306328</v>
      </c>
      <c r="C655">
        <v>3035843.510639306</v>
      </c>
    </row>
    <row r="656" spans="1:3">
      <c r="A656">
        <v>654</v>
      </c>
      <c r="B656">
        <v>2597027.981995787</v>
      </c>
      <c r="C656">
        <v>3035848.908861479</v>
      </c>
    </row>
    <row r="657" spans="1:3">
      <c r="A657">
        <v>655</v>
      </c>
      <c r="B657">
        <v>2597007.9962151</v>
      </c>
      <c r="C657">
        <v>3035845.951493502</v>
      </c>
    </row>
    <row r="658" spans="1:3">
      <c r="A658">
        <v>656</v>
      </c>
      <c r="B658">
        <v>2597026.948506814</v>
      </c>
      <c r="C658">
        <v>3035845.272900735</v>
      </c>
    </row>
    <row r="659" spans="1:3">
      <c r="A659">
        <v>657</v>
      </c>
      <c r="B659">
        <v>2597020.16622215</v>
      </c>
      <c r="C659">
        <v>3035857.225790046</v>
      </c>
    </row>
    <row r="660" spans="1:3">
      <c r="A660">
        <v>658</v>
      </c>
      <c r="B660">
        <v>2597010.188409422</v>
      </c>
      <c r="C660">
        <v>3035861.22411843</v>
      </c>
    </row>
    <row r="661" spans="1:3">
      <c r="A661">
        <v>659</v>
      </c>
      <c r="B661">
        <v>2597047.736492629</v>
      </c>
      <c r="C661">
        <v>3035855.305991631</v>
      </c>
    </row>
    <row r="662" spans="1:3">
      <c r="A662">
        <v>660</v>
      </c>
      <c r="B662">
        <v>2597031.397126272</v>
      </c>
      <c r="C662">
        <v>3035852.123534709</v>
      </c>
    </row>
    <row r="663" spans="1:3">
      <c r="A663">
        <v>661</v>
      </c>
      <c r="B663">
        <v>2597022.829943848</v>
      </c>
      <c r="C663">
        <v>3035860.596791283</v>
      </c>
    </row>
    <row r="664" spans="1:3">
      <c r="A664">
        <v>662</v>
      </c>
      <c r="B664">
        <v>2597022.024967003</v>
      </c>
      <c r="C664">
        <v>3035856.937102242</v>
      </c>
    </row>
    <row r="665" spans="1:3">
      <c r="A665">
        <v>663</v>
      </c>
      <c r="B665">
        <v>2597010.246398577</v>
      </c>
      <c r="C665">
        <v>3035856.767621053</v>
      </c>
    </row>
    <row r="666" spans="1:3">
      <c r="A666">
        <v>664</v>
      </c>
      <c r="B666">
        <v>2597010.870751302</v>
      </c>
      <c r="C666">
        <v>3035859.642298769</v>
      </c>
    </row>
    <row r="667" spans="1:3">
      <c r="A667">
        <v>665</v>
      </c>
      <c r="B667">
        <v>2597029.648563809</v>
      </c>
      <c r="C667">
        <v>3035856.625091805</v>
      </c>
    </row>
    <row r="668" spans="1:3">
      <c r="A668">
        <v>666</v>
      </c>
      <c r="B668">
        <v>2597026.833274793</v>
      </c>
      <c r="C668">
        <v>3035855.309960693</v>
      </c>
    </row>
    <row r="669" spans="1:3">
      <c r="A669">
        <v>667</v>
      </c>
      <c r="B669">
        <v>2597029.239123119</v>
      </c>
      <c r="C669">
        <v>3035855.763659571</v>
      </c>
    </row>
    <row r="670" spans="1:3">
      <c r="A670">
        <v>668</v>
      </c>
      <c r="B670">
        <v>2597020.477185079</v>
      </c>
      <c r="C670">
        <v>3035857.352787775</v>
      </c>
    </row>
    <row r="671" spans="1:3">
      <c r="A671">
        <v>669</v>
      </c>
      <c r="B671">
        <v>2597033.55157058</v>
      </c>
      <c r="C671">
        <v>3035853.083247161</v>
      </c>
    </row>
    <row r="672" spans="1:3">
      <c r="A672">
        <v>670</v>
      </c>
      <c r="B672">
        <v>2597033.091333378</v>
      </c>
      <c r="C672">
        <v>3035851.846409821</v>
      </c>
    </row>
    <row r="673" spans="1:3">
      <c r="A673">
        <v>671</v>
      </c>
      <c r="B673">
        <v>2597031.257433939</v>
      </c>
      <c r="C673">
        <v>3035854.359133917</v>
      </c>
    </row>
    <row r="674" spans="1:3">
      <c r="A674">
        <v>672</v>
      </c>
      <c r="B674">
        <v>2597012.433015827</v>
      </c>
      <c r="C674">
        <v>3035862.250836075</v>
      </c>
    </row>
    <row r="675" spans="1:3">
      <c r="A675">
        <v>673</v>
      </c>
      <c r="B675">
        <v>2597029.217541958</v>
      </c>
      <c r="C675">
        <v>3035852.275945268</v>
      </c>
    </row>
    <row r="676" spans="1:3">
      <c r="A676">
        <v>674</v>
      </c>
      <c r="B676">
        <v>2597033.690892519</v>
      </c>
      <c r="C676">
        <v>3035857.312365896</v>
      </c>
    </row>
    <row r="677" spans="1:3">
      <c r="A677">
        <v>675</v>
      </c>
      <c r="B677">
        <v>2597023.877940971</v>
      </c>
      <c r="C677">
        <v>3035858.04172454</v>
      </c>
    </row>
    <row r="678" spans="1:3">
      <c r="A678">
        <v>676</v>
      </c>
      <c r="B678">
        <v>2597025.694973486</v>
      </c>
      <c r="C678">
        <v>3035857.627447845</v>
      </c>
    </row>
    <row r="679" spans="1:3">
      <c r="A679">
        <v>677</v>
      </c>
      <c r="B679">
        <v>2597025.077541358</v>
      </c>
      <c r="C679">
        <v>3035856.914910821</v>
      </c>
    </row>
    <row r="680" spans="1:3">
      <c r="A680">
        <v>678</v>
      </c>
      <c r="B680">
        <v>2597026.240494995</v>
      </c>
      <c r="C680">
        <v>3035851.827228745</v>
      </c>
    </row>
    <row r="681" spans="1:3">
      <c r="A681">
        <v>679</v>
      </c>
      <c r="B681">
        <v>2597021.481605342</v>
      </c>
      <c r="C681">
        <v>3035857.166469683</v>
      </c>
    </row>
    <row r="682" spans="1:3">
      <c r="A682">
        <v>680</v>
      </c>
      <c r="B682">
        <v>2597020.088035585</v>
      </c>
      <c r="C682">
        <v>3035854.05951903</v>
      </c>
    </row>
    <row r="683" spans="1:3">
      <c r="A683">
        <v>681</v>
      </c>
      <c r="B683">
        <v>2597025.930187927</v>
      </c>
      <c r="C683">
        <v>3035855.628637377</v>
      </c>
    </row>
    <row r="684" spans="1:3">
      <c r="A684">
        <v>682</v>
      </c>
      <c r="B684">
        <v>2597031.828349857</v>
      </c>
      <c r="C684">
        <v>3035853.228485859</v>
      </c>
    </row>
    <row r="685" spans="1:3">
      <c r="A685">
        <v>683</v>
      </c>
      <c r="B685">
        <v>2597031.430199403</v>
      </c>
      <c r="C685">
        <v>3035855.476660101</v>
      </c>
    </row>
    <row r="686" spans="1:3">
      <c r="A686">
        <v>684</v>
      </c>
      <c r="B686">
        <v>2597033.283547698</v>
      </c>
      <c r="C686">
        <v>3035850.091695757</v>
      </c>
    </row>
    <row r="687" spans="1:3">
      <c r="A687">
        <v>685</v>
      </c>
      <c r="B687">
        <v>2597030.287601695</v>
      </c>
      <c r="C687">
        <v>3035855.032450124</v>
      </c>
    </row>
    <row r="688" spans="1:3">
      <c r="A688">
        <v>686</v>
      </c>
      <c r="B688">
        <v>2597028.784070646</v>
      </c>
      <c r="C688">
        <v>3035851.340260248</v>
      </c>
    </row>
    <row r="689" spans="1:3">
      <c r="A689">
        <v>687</v>
      </c>
      <c r="B689">
        <v>2597032.920759019</v>
      </c>
      <c r="C689">
        <v>3035852.542649601</v>
      </c>
    </row>
    <row r="690" spans="1:3">
      <c r="A690">
        <v>688</v>
      </c>
      <c r="B690">
        <v>2597036.755976295</v>
      </c>
      <c r="C690">
        <v>3035852.825815814</v>
      </c>
    </row>
    <row r="691" spans="1:3">
      <c r="A691">
        <v>689</v>
      </c>
      <c r="B691">
        <v>2597042.439590047</v>
      </c>
      <c r="C691">
        <v>3035852.416831925</v>
      </c>
    </row>
    <row r="692" spans="1:3">
      <c r="A692">
        <v>690</v>
      </c>
      <c r="B692">
        <v>2597045.489095532</v>
      </c>
      <c r="C692">
        <v>3035850.747619915</v>
      </c>
    </row>
    <row r="693" spans="1:3">
      <c r="A693">
        <v>691</v>
      </c>
      <c r="B693">
        <v>2597045.146587537</v>
      </c>
      <c r="C693">
        <v>3035850.655350402</v>
      </c>
    </row>
    <row r="694" spans="1:3">
      <c r="A694">
        <v>692</v>
      </c>
      <c r="B694">
        <v>2597050.730572306</v>
      </c>
      <c r="C694">
        <v>3035848.019271519</v>
      </c>
    </row>
    <row r="695" spans="1:3">
      <c r="A695">
        <v>693</v>
      </c>
      <c r="B695">
        <v>2597038.067351132</v>
      </c>
      <c r="C695">
        <v>3035853.687100014</v>
      </c>
    </row>
    <row r="696" spans="1:3">
      <c r="A696">
        <v>694</v>
      </c>
      <c r="B696">
        <v>2597041.650097038</v>
      </c>
      <c r="C696">
        <v>3035851.792767199</v>
      </c>
    </row>
    <row r="697" spans="1:3">
      <c r="A697">
        <v>695</v>
      </c>
      <c r="B697">
        <v>2597039.79327283</v>
      </c>
      <c r="C697">
        <v>3035851.902251652</v>
      </c>
    </row>
    <row r="698" spans="1:3">
      <c r="A698">
        <v>696</v>
      </c>
      <c r="B698">
        <v>2597038.734072675</v>
      </c>
      <c r="C698">
        <v>3035852.449229487</v>
      </c>
    </row>
    <row r="699" spans="1:3">
      <c r="A699">
        <v>697</v>
      </c>
      <c r="B699">
        <v>2597040.363912137</v>
      </c>
      <c r="C699">
        <v>3035852.889884796</v>
      </c>
    </row>
    <row r="700" spans="1:3">
      <c r="A700">
        <v>698</v>
      </c>
      <c r="B700">
        <v>2597032.540676772</v>
      </c>
      <c r="C700">
        <v>3035850.733081085</v>
      </c>
    </row>
    <row r="701" spans="1:3">
      <c r="A701">
        <v>699</v>
      </c>
      <c r="B701">
        <v>2597029.167413127</v>
      </c>
      <c r="C701">
        <v>3035849.212427948</v>
      </c>
    </row>
    <row r="702" spans="1:3">
      <c r="A702">
        <v>700</v>
      </c>
      <c r="B702">
        <v>2597036.628724503</v>
      </c>
      <c r="C702">
        <v>3035847.660955485</v>
      </c>
    </row>
    <row r="703" spans="1:3">
      <c r="A703">
        <v>701</v>
      </c>
      <c r="B703">
        <v>2597029.461050005</v>
      </c>
      <c r="C703">
        <v>3035852.390710581</v>
      </c>
    </row>
    <row r="704" spans="1:3">
      <c r="A704">
        <v>702</v>
      </c>
      <c r="B704">
        <v>2597036.974434472</v>
      </c>
      <c r="C704">
        <v>3035845.791712864</v>
      </c>
    </row>
    <row r="705" spans="1:3">
      <c r="A705">
        <v>703</v>
      </c>
      <c r="B705">
        <v>2597039.524716133</v>
      </c>
      <c r="C705">
        <v>3035847.321610039</v>
      </c>
    </row>
    <row r="706" spans="1:3">
      <c r="A706">
        <v>704</v>
      </c>
      <c r="B706">
        <v>2597031.156111278</v>
      </c>
      <c r="C706">
        <v>3035850.385309799</v>
      </c>
    </row>
    <row r="707" spans="1:3">
      <c r="A707">
        <v>705</v>
      </c>
      <c r="B707">
        <v>2597027.305290783</v>
      </c>
      <c r="C707">
        <v>3035853.314318902</v>
      </c>
    </row>
    <row r="708" spans="1:3">
      <c r="A708">
        <v>706</v>
      </c>
      <c r="B708">
        <v>2597031.208299797</v>
      </c>
      <c r="C708">
        <v>3035854.22724233</v>
      </c>
    </row>
    <row r="709" spans="1:3">
      <c r="A709">
        <v>707</v>
      </c>
      <c r="B709">
        <v>2597030.178710868</v>
      </c>
      <c r="C709">
        <v>3035850.142676011</v>
      </c>
    </row>
    <row r="710" spans="1:3">
      <c r="A710">
        <v>708</v>
      </c>
      <c r="B710">
        <v>2597029.447001096</v>
      </c>
      <c r="C710">
        <v>3035850.10628947</v>
      </c>
    </row>
    <row r="711" spans="1:3">
      <c r="A711">
        <v>709</v>
      </c>
      <c r="B711">
        <v>2597024.555153153</v>
      </c>
      <c r="C711">
        <v>3035854.987165465</v>
      </c>
    </row>
    <row r="712" spans="1:3">
      <c r="A712">
        <v>710</v>
      </c>
      <c r="B712">
        <v>2597018.11783891</v>
      </c>
      <c r="C712">
        <v>3035854.60128985</v>
      </c>
    </row>
    <row r="713" spans="1:3">
      <c r="A713">
        <v>711</v>
      </c>
      <c r="B713">
        <v>2597029.770052196</v>
      </c>
      <c r="C713">
        <v>3035852.3117368</v>
      </c>
    </row>
    <row r="714" spans="1:3">
      <c r="A714">
        <v>712</v>
      </c>
      <c r="B714">
        <v>2597026.392957183</v>
      </c>
      <c r="C714">
        <v>3035855.841593583</v>
      </c>
    </row>
    <row r="715" spans="1:3">
      <c r="A715">
        <v>713</v>
      </c>
      <c r="B715">
        <v>2597026.176596934</v>
      </c>
      <c r="C715">
        <v>3035855.14231406</v>
      </c>
    </row>
    <row r="716" spans="1:3">
      <c r="A716">
        <v>714</v>
      </c>
      <c r="B716">
        <v>2597029.695633732</v>
      </c>
      <c r="C716">
        <v>3035855.385394913</v>
      </c>
    </row>
    <row r="717" spans="1:3">
      <c r="A717">
        <v>715</v>
      </c>
      <c r="B717">
        <v>2597025.399914795</v>
      </c>
      <c r="C717">
        <v>3035853.716305863</v>
      </c>
    </row>
    <row r="718" spans="1:3">
      <c r="A718">
        <v>716</v>
      </c>
      <c r="B718">
        <v>2597023.062409525</v>
      </c>
      <c r="C718">
        <v>3035851.542704264</v>
      </c>
    </row>
    <row r="719" spans="1:3">
      <c r="A719">
        <v>717</v>
      </c>
      <c r="B719">
        <v>2597023.001462179</v>
      </c>
      <c r="C719">
        <v>3035854.506596987</v>
      </c>
    </row>
    <row r="720" spans="1:3">
      <c r="A720">
        <v>718</v>
      </c>
      <c r="B720">
        <v>2597027.532024784</v>
      </c>
      <c r="C720">
        <v>3035852.066975143</v>
      </c>
    </row>
    <row r="721" spans="1:3">
      <c r="A721">
        <v>719</v>
      </c>
      <c r="B721">
        <v>2597023.603386099</v>
      </c>
      <c r="C721">
        <v>3035854.20144139</v>
      </c>
    </row>
    <row r="722" spans="1:3">
      <c r="A722">
        <v>720</v>
      </c>
      <c r="B722">
        <v>2597028.622731471</v>
      </c>
      <c r="C722">
        <v>3035852.605239077</v>
      </c>
    </row>
    <row r="723" spans="1:3">
      <c r="A723">
        <v>721</v>
      </c>
      <c r="B723">
        <v>2597026.487353621</v>
      </c>
      <c r="C723">
        <v>3035852.950232015</v>
      </c>
    </row>
    <row r="724" spans="1:3">
      <c r="A724">
        <v>722</v>
      </c>
      <c r="B724">
        <v>2597026.592532159</v>
      </c>
      <c r="C724">
        <v>3035851.525529997</v>
      </c>
    </row>
    <row r="725" spans="1:3">
      <c r="A725">
        <v>723</v>
      </c>
      <c r="B725">
        <v>2597026.839026484</v>
      </c>
      <c r="C725">
        <v>3035853.176427766</v>
      </c>
    </row>
    <row r="726" spans="1:3">
      <c r="A726">
        <v>724</v>
      </c>
      <c r="B726">
        <v>2597036.499997186</v>
      </c>
      <c r="C726">
        <v>3035848.986137413</v>
      </c>
    </row>
    <row r="727" spans="1:3">
      <c r="A727">
        <v>725</v>
      </c>
      <c r="B727">
        <v>2597019.810567481</v>
      </c>
      <c r="C727">
        <v>3035853.572120728</v>
      </c>
    </row>
    <row r="728" spans="1:3">
      <c r="A728">
        <v>726</v>
      </c>
      <c r="B728">
        <v>2597028.99403207</v>
      </c>
      <c r="C728">
        <v>3035851.95000399</v>
      </c>
    </row>
    <row r="729" spans="1:3">
      <c r="A729">
        <v>727</v>
      </c>
      <c r="B729">
        <v>2597024.706223678</v>
      </c>
      <c r="C729">
        <v>3035853.863288488</v>
      </c>
    </row>
    <row r="730" spans="1:3">
      <c r="A730">
        <v>728</v>
      </c>
      <c r="B730">
        <v>2597026.531851872</v>
      </c>
      <c r="C730">
        <v>3035852.891295456</v>
      </c>
    </row>
    <row r="731" spans="1:3">
      <c r="A731">
        <v>729</v>
      </c>
      <c r="B731">
        <v>2597030.90472356</v>
      </c>
      <c r="C731">
        <v>3035851.942010436</v>
      </c>
    </row>
    <row r="732" spans="1:3">
      <c r="A732">
        <v>730</v>
      </c>
      <c r="B732">
        <v>2597030.725403659</v>
      </c>
      <c r="C732">
        <v>3035852.442142406</v>
      </c>
    </row>
    <row r="733" spans="1:3">
      <c r="A733">
        <v>731</v>
      </c>
      <c r="B733">
        <v>2597032.489070817</v>
      </c>
      <c r="C733">
        <v>3035852.832373911</v>
      </c>
    </row>
    <row r="734" spans="1:3">
      <c r="A734">
        <v>732</v>
      </c>
      <c r="B734">
        <v>2597033.585218365</v>
      </c>
      <c r="C734">
        <v>3035851.712550797</v>
      </c>
    </row>
    <row r="735" spans="1:3">
      <c r="A735">
        <v>733</v>
      </c>
      <c r="B735">
        <v>2597034.451864315</v>
      </c>
      <c r="C735">
        <v>3035852.322342165</v>
      </c>
    </row>
    <row r="736" spans="1:3">
      <c r="A736">
        <v>734</v>
      </c>
      <c r="B736">
        <v>2597033.774294813</v>
      </c>
      <c r="C736">
        <v>3035852.458266842</v>
      </c>
    </row>
    <row r="737" spans="1:3">
      <c r="A737">
        <v>735</v>
      </c>
      <c r="B737">
        <v>2597036.665235713</v>
      </c>
      <c r="C737">
        <v>3035850.907282677</v>
      </c>
    </row>
    <row r="738" spans="1:3">
      <c r="A738">
        <v>736</v>
      </c>
      <c r="B738">
        <v>2597034.971246498</v>
      </c>
      <c r="C738">
        <v>3035850.580314232</v>
      </c>
    </row>
    <row r="739" spans="1:3">
      <c r="A739">
        <v>737</v>
      </c>
      <c r="B739">
        <v>2597033.542152619</v>
      </c>
      <c r="C739">
        <v>3035852.272373474</v>
      </c>
    </row>
    <row r="740" spans="1:3">
      <c r="A740">
        <v>738</v>
      </c>
      <c r="B740">
        <v>2597032.896762048</v>
      </c>
      <c r="C740">
        <v>3035852.285172092</v>
      </c>
    </row>
    <row r="741" spans="1:3">
      <c r="A741">
        <v>739</v>
      </c>
      <c r="B741">
        <v>2597034.893277259</v>
      </c>
      <c r="C741">
        <v>3035850.724820233</v>
      </c>
    </row>
    <row r="742" spans="1:3">
      <c r="A742">
        <v>740</v>
      </c>
      <c r="B742">
        <v>2597036.214586092</v>
      </c>
      <c r="C742">
        <v>3035849.638752893</v>
      </c>
    </row>
    <row r="743" spans="1:3">
      <c r="A743">
        <v>741</v>
      </c>
      <c r="B743">
        <v>2597038.347319486</v>
      </c>
      <c r="C743">
        <v>3035849.659551926</v>
      </c>
    </row>
    <row r="744" spans="1:3">
      <c r="A744">
        <v>742</v>
      </c>
      <c r="B744">
        <v>2597038.432336677</v>
      </c>
      <c r="C744">
        <v>3035849.843542554</v>
      </c>
    </row>
    <row r="745" spans="1:3">
      <c r="A745">
        <v>743</v>
      </c>
      <c r="B745">
        <v>2597042.67190335</v>
      </c>
      <c r="C745">
        <v>3035847.072454992</v>
      </c>
    </row>
    <row r="746" spans="1:3">
      <c r="A746">
        <v>744</v>
      </c>
      <c r="B746">
        <v>2597031.86953785</v>
      </c>
      <c r="C746">
        <v>3035851.85633723</v>
      </c>
    </row>
    <row r="747" spans="1:3">
      <c r="A747">
        <v>745</v>
      </c>
      <c r="B747">
        <v>2597038.739310878</v>
      </c>
      <c r="C747">
        <v>3035848.970536188</v>
      </c>
    </row>
    <row r="748" spans="1:3">
      <c r="A748">
        <v>746</v>
      </c>
      <c r="B748">
        <v>2597034.987038735</v>
      </c>
      <c r="C748">
        <v>3035850.320736519</v>
      </c>
    </row>
    <row r="749" spans="1:3">
      <c r="A749">
        <v>747</v>
      </c>
      <c r="B749">
        <v>2597036.567602347</v>
      </c>
      <c r="C749">
        <v>3035851.768360348</v>
      </c>
    </row>
    <row r="750" spans="1:3">
      <c r="A750">
        <v>748</v>
      </c>
      <c r="B750">
        <v>2597037.471174757</v>
      </c>
      <c r="C750">
        <v>3035849.078432782</v>
      </c>
    </row>
    <row r="751" spans="1:3">
      <c r="A751">
        <v>749</v>
      </c>
      <c r="B751">
        <v>2597040.26013281</v>
      </c>
      <c r="C751">
        <v>3035846.821134797</v>
      </c>
    </row>
    <row r="752" spans="1:3">
      <c r="A752">
        <v>750</v>
      </c>
      <c r="B752">
        <v>2597040.157163177</v>
      </c>
      <c r="C752">
        <v>3035847.171499548</v>
      </c>
    </row>
    <row r="753" spans="1:3">
      <c r="A753">
        <v>751</v>
      </c>
      <c r="B753">
        <v>2597035.884582699</v>
      </c>
      <c r="C753">
        <v>3035846.559865113</v>
      </c>
    </row>
    <row r="754" spans="1:3">
      <c r="A754">
        <v>752</v>
      </c>
      <c r="B754">
        <v>2597039.654778245</v>
      </c>
      <c r="C754">
        <v>3035847.294950195</v>
      </c>
    </row>
    <row r="755" spans="1:3">
      <c r="A755">
        <v>753</v>
      </c>
      <c r="B755">
        <v>2597043.785758788</v>
      </c>
      <c r="C755">
        <v>3035845.895351103</v>
      </c>
    </row>
    <row r="756" spans="1:3">
      <c r="A756">
        <v>754</v>
      </c>
      <c r="B756">
        <v>2597041.837384477</v>
      </c>
      <c r="C756">
        <v>3035846.321804014</v>
      </c>
    </row>
    <row r="757" spans="1:3">
      <c r="A757">
        <v>755</v>
      </c>
      <c r="B757">
        <v>2597036.036600279</v>
      </c>
      <c r="C757">
        <v>3035848.20395138</v>
      </c>
    </row>
    <row r="758" spans="1:3">
      <c r="A758">
        <v>756</v>
      </c>
      <c r="B758">
        <v>2597039.3145437</v>
      </c>
      <c r="C758">
        <v>3035848.323333945</v>
      </c>
    </row>
    <row r="759" spans="1:3">
      <c r="A759">
        <v>757</v>
      </c>
      <c r="B759">
        <v>2597034.441123794</v>
      </c>
      <c r="C759">
        <v>3035847.456048434</v>
      </c>
    </row>
    <row r="760" spans="1:3">
      <c r="A760">
        <v>758</v>
      </c>
      <c r="B760">
        <v>2597038.715968351</v>
      </c>
      <c r="C760">
        <v>3035846.935497049</v>
      </c>
    </row>
    <row r="761" spans="1:3">
      <c r="A761">
        <v>759</v>
      </c>
      <c r="B761">
        <v>2597039.746628258</v>
      </c>
      <c r="C761">
        <v>3035847.35034324</v>
      </c>
    </row>
    <row r="762" spans="1:3">
      <c r="A762">
        <v>760</v>
      </c>
      <c r="B762">
        <v>2597038.789079382</v>
      </c>
      <c r="C762">
        <v>3035847.474325732</v>
      </c>
    </row>
    <row r="763" spans="1:3">
      <c r="A763">
        <v>761</v>
      </c>
      <c r="B763">
        <v>2597039.66240542</v>
      </c>
      <c r="C763">
        <v>3035848.81547717</v>
      </c>
    </row>
    <row r="764" spans="1:3">
      <c r="A764">
        <v>762</v>
      </c>
      <c r="B764">
        <v>2597041.09509521</v>
      </c>
      <c r="C764">
        <v>3035846.874768363</v>
      </c>
    </row>
    <row r="765" spans="1:3">
      <c r="A765">
        <v>763</v>
      </c>
      <c r="B765">
        <v>2597036.350954429</v>
      </c>
      <c r="C765">
        <v>3035846.222368897</v>
      </c>
    </row>
    <row r="766" spans="1:3">
      <c r="A766">
        <v>764</v>
      </c>
      <c r="B766">
        <v>2597041.309007699</v>
      </c>
      <c r="C766">
        <v>3035845.988455687</v>
      </c>
    </row>
    <row r="767" spans="1:3">
      <c r="A767">
        <v>765</v>
      </c>
      <c r="B767">
        <v>2597040.971473062</v>
      </c>
      <c r="C767">
        <v>3035847.933668892</v>
      </c>
    </row>
    <row r="768" spans="1:3">
      <c r="A768">
        <v>766</v>
      </c>
      <c r="B768">
        <v>2597039.19972485</v>
      </c>
      <c r="C768">
        <v>3035847.041465929</v>
      </c>
    </row>
    <row r="769" spans="1:3">
      <c r="A769">
        <v>767</v>
      </c>
      <c r="B769">
        <v>2597039.982358551</v>
      </c>
      <c r="C769">
        <v>3035846.930263372</v>
      </c>
    </row>
    <row r="770" spans="1:3">
      <c r="A770">
        <v>768</v>
      </c>
      <c r="B770">
        <v>2597039.239830597</v>
      </c>
      <c r="C770">
        <v>3035848.246967789</v>
      </c>
    </row>
    <row r="771" spans="1:3">
      <c r="A771">
        <v>769</v>
      </c>
      <c r="B771">
        <v>2597040.33959613</v>
      </c>
      <c r="C771">
        <v>3035846.970237356</v>
      </c>
    </row>
    <row r="772" spans="1:3">
      <c r="A772">
        <v>770</v>
      </c>
      <c r="B772">
        <v>2597042.701137306</v>
      </c>
      <c r="C772">
        <v>3035845.860344061</v>
      </c>
    </row>
    <row r="773" spans="1:3">
      <c r="A773">
        <v>771</v>
      </c>
      <c r="B773">
        <v>2597042.183967765</v>
      </c>
      <c r="C773">
        <v>3035845.917663398</v>
      </c>
    </row>
    <row r="774" spans="1:3">
      <c r="A774">
        <v>772</v>
      </c>
      <c r="B774">
        <v>2597044.735748956</v>
      </c>
      <c r="C774">
        <v>3035844.505182305</v>
      </c>
    </row>
    <row r="775" spans="1:3">
      <c r="A775">
        <v>773</v>
      </c>
      <c r="B775">
        <v>2597041.736892206</v>
      </c>
      <c r="C775">
        <v>3035846.357475638</v>
      </c>
    </row>
    <row r="776" spans="1:3">
      <c r="A776">
        <v>774</v>
      </c>
      <c r="B776">
        <v>2597038.742801315</v>
      </c>
      <c r="C776">
        <v>3035847.10897262</v>
      </c>
    </row>
    <row r="777" spans="1:3">
      <c r="A777">
        <v>775</v>
      </c>
      <c r="B777">
        <v>2597041.453867104</v>
      </c>
      <c r="C777">
        <v>3035846.168174472</v>
      </c>
    </row>
    <row r="778" spans="1:3">
      <c r="A778">
        <v>776</v>
      </c>
      <c r="B778">
        <v>2597040.925395217</v>
      </c>
      <c r="C778">
        <v>3035847.495747291</v>
      </c>
    </row>
    <row r="779" spans="1:3">
      <c r="A779">
        <v>777</v>
      </c>
      <c r="B779">
        <v>2597040.017169431</v>
      </c>
      <c r="C779">
        <v>3035847.295644326</v>
      </c>
    </row>
    <row r="780" spans="1:3">
      <c r="A780">
        <v>778</v>
      </c>
      <c r="B780">
        <v>2597037.741282348</v>
      </c>
      <c r="C780">
        <v>3035847.76783275</v>
      </c>
    </row>
    <row r="781" spans="1:3">
      <c r="A781">
        <v>779</v>
      </c>
      <c r="B781">
        <v>2597039.206850421</v>
      </c>
      <c r="C781">
        <v>3035847.76229715</v>
      </c>
    </row>
    <row r="782" spans="1:3">
      <c r="A782">
        <v>780</v>
      </c>
      <c r="B782">
        <v>2597040.836852733</v>
      </c>
      <c r="C782">
        <v>3035847.721455552</v>
      </c>
    </row>
    <row r="783" spans="1:3">
      <c r="A783">
        <v>781</v>
      </c>
      <c r="B783">
        <v>2597040.656903033</v>
      </c>
      <c r="C783">
        <v>3035847.715720295</v>
      </c>
    </row>
    <row r="784" spans="1:3">
      <c r="A784">
        <v>782</v>
      </c>
      <c r="B784">
        <v>2597041.589676573</v>
      </c>
      <c r="C784">
        <v>3035847.948828065</v>
      </c>
    </row>
    <row r="785" spans="1:3">
      <c r="A785">
        <v>783</v>
      </c>
      <c r="B785">
        <v>2597042.218376001</v>
      </c>
      <c r="C785">
        <v>3035847.768147011</v>
      </c>
    </row>
    <row r="786" spans="1:3">
      <c r="A786">
        <v>784</v>
      </c>
      <c r="B786">
        <v>2597038.910807266</v>
      </c>
      <c r="C786">
        <v>3035847.595453202</v>
      </c>
    </row>
    <row r="787" spans="1:3">
      <c r="A787">
        <v>785</v>
      </c>
      <c r="B787">
        <v>2597038.594645558</v>
      </c>
      <c r="C787">
        <v>3035847.54899661</v>
      </c>
    </row>
    <row r="788" spans="1:3">
      <c r="A788">
        <v>786</v>
      </c>
      <c r="B788">
        <v>2597039.127360769</v>
      </c>
      <c r="C788">
        <v>3035847.194475118</v>
      </c>
    </row>
    <row r="789" spans="1:3">
      <c r="A789">
        <v>787</v>
      </c>
      <c r="B789">
        <v>2597039.292434072</v>
      </c>
      <c r="C789">
        <v>3035846.85959367</v>
      </c>
    </row>
    <row r="790" spans="1:3">
      <c r="A790">
        <v>788</v>
      </c>
      <c r="B790">
        <v>2597039.71160267</v>
      </c>
      <c r="C790">
        <v>3035847.51586547</v>
      </c>
    </row>
    <row r="791" spans="1:3">
      <c r="A791">
        <v>789</v>
      </c>
      <c r="B791">
        <v>2597038.398735058</v>
      </c>
      <c r="C791">
        <v>3035847.120225405</v>
      </c>
    </row>
    <row r="792" spans="1:3">
      <c r="A792">
        <v>790</v>
      </c>
      <c r="B792">
        <v>2597037.420255124</v>
      </c>
      <c r="C792">
        <v>3035847.985674653</v>
      </c>
    </row>
    <row r="793" spans="1:3">
      <c r="A793">
        <v>791</v>
      </c>
      <c r="B793">
        <v>2597039.44523028</v>
      </c>
      <c r="C793">
        <v>3035847.075808128</v>
      </c>
    </row>
    <row r="794" spans="1:3">
      <c r="A794">
        <v>792</v>
      </c>
      <c r="B794">
        <v>2597039.177787783</v>
      </c>
      <c r="C794">
        <v>3035846.695414396</v>
      </c>
    </row>
    <row r="795" spans="1:3">
      <c r="A795">
        <v>793</v>
      </c>
      <c r="B795">
        <v>2597038.295111976</v>
      </c>
      <c r="C795">
        <v>3035847.577342182</v>
      </c>
    </row>
    <row r="796" spans="1:3">
      <c r="A796">
        <v>794</v>
      </c>
      <c r="B796">
        <v>2597038.189923975</v>
      </c>
      <c r="C796">
        <v>3035847.304336658</v>
      </c>
    </row>
    <row r="797" spans="1:3">
      <c r="A797">
        <v>795</v>
      </c>
      <c r="B797">
        <v>2597037.657031372</v>
      </c>
      <c r="C797">
        <v>3035847.486030785</v>
      </c>
    </row>
    <row r="798" spans="1:3">
      <c r="A798">
        <v>796</v>
      </c>
      <c r="B798">
        <v>2597039.143211211</v>
      </c>
      <c r="C798">
        <v>3035846.402355052</v>
      </c>
    </row>
    <row r="799" spans="1:3">
      <c r="A799">
        <v>797</v>
      </c>
      <c r="B799">
        <v>2597036.158136072</v>
      </c>
      <c r="C799">
        <v>3035848.213316911</v>
      </c>
    </row>
    <row r="800" spans="1:3">
      <c r="A800">
        <v>798</v>
      </c>
      <c r="B800">
        <v>2597036.327974366</v>
      </c>
      <c r="C800">
        <v>3035847.363511393</v>
      </c>
    </row>
    <row r="801" spans="1:3">
      <c r="A801">
        <v>799</v>
      </c>
      <c r="B801">
        <v>2597036.860148306</v>
      </c>
      <c r="C801">
        <v>3035847.980245333</v>
      </c>
    </row>
    <row r="802" spans="1:3">
      <c r="A802">
        <v>800</v>
      </c>
      <c r="B802">
        <v>2597034.811255201</v>
      </c>
      <c r="C802">
        <v>3035848.479631247</v>
      </c>
    </row>
    <row r="803" spans="1:3">
      <c r="A803">
        <v>801</v>
      </c>
      <c r="B803">
        <v>2597037.565595516</v>
      </c>
      <c r="C803">
        <v>3035847.551959426</v>
      </c>
    </row>
    <row r="804" spans="1:3">
      <c r="A804">
        <v>802</v>
      </c>
      <c r="B804">
        <v>2597033.909390036</v>
      </c>
      <c r="C804">
        <v>3035848.803836438</v>
      </c>
    </row>
    <row r="805" spans="1:3">
      <c r="A805">
        <v>803</v>
      </c>
      <c r="B805">
        <v>2597038.167309037</v>
      </c>
      <c r="C805">
        <v>3035847.376818916</v>
      </c>
    </row>
    <row r="806" spans="1:3">
      <c r="A806">
        <v>804</v>
      </c>
      <c r="B806">
        <v>2597037.291202388</v>
      </c>
      <c r="C806">
        <v>3035846.787506835</v>
      </c>
    </row>
    <row r="807" spans="1:3">
      <c r="A807">
        <v>805</v>
      </c>
      <c r="B807">
        <v>2597038.05483702</v>
      </c>
      <c r="C807">
        <v>3035847.729910365</v>
      </c>
    </row>
    <row r="808" spans="1:3">
      <c r="A808">
        <v>806</v>
      </c>
      <c r="B808">
        <v>2597037.051565121</v>
      </c>
      <c r="C808">
        <v>3035848.926861444</v>
      </c>
    </row>
    <row r="809" spans="1:3">
      <c r="A809">
        <v>807</v>
      </c>
      <c r="B809">
        <v>2597037.365381478</v>
      </c>
      <c r="C809">
        <v>3035848.159288803</v>
      </c>
    </row>
    <row r="810" spans="1:3">
      <c r="A810">
        <v>808</v>
      </c>
      <c r="B810">
        <v>2597037.18357547</v>
      </c>
      <c r="C810">
        <v>3035847.551894364</v>
      </c>
    </row>
    <row r="811" spans="1:3">
      <c r="A811">
        <v>809</v>
      </c>
      <c r="B811">
        <v>2597036.906021471</v>
      </c>
      <c r="C811">
        <v>3035848.533724929</v>
      </c>
    </row>
    <row r="812" spans="1:3">
      <c r="A812">
        <v>810</v>
      </c>
      <c r="B812">
        <v>2597038.291499466</v>
      </c>
      <c r="C812">
        <v>3035846.801710309</v>
      </c>
    </row>
    <row r="813" spans="1:3">
      <c r="A813">
        <v>811</v>
      </c>
      <c r="B813">
        <v>2597038.071598517</v>
      </c>
      <c r="C813">
        <v>3035847.276026415</v>
      </c>
    </row>
    <row r="814" spans="1:3">
      <c r="A814">
        <v>812</v>
      </c>
      <c r="B814">
        <v>2597032.526859081</v>
      </c>
      <c r="C814">
        <v>3035849.211894521</v>
      </c>
    </row>
    <row r="815" spans="1:3">
      <c r="A815">
        <v>813</v>
      </c>
      <c r="B815">
        <v>2597037.099781684</v>
      </c>
      <c r="C815">
        <v>3035847.837754731</v>
      </c>
    </row>
    <row r="816" spans="1:3">
      <c r="A816">
        <v>814</v>
      </c>
      <c r="B816">
        <v>2597037.014657244</v>
      </c>
      <c r="C816">
        <v>3035848.00000404</v>
      </c>
    </row>
    <row r="817" spans="1:3">
      <c r="A817">
        <v>815</v>
      </c>
      <c r="B817">
        <v>2597036.34750776</v>
      </c>
      <c r="C817">
        <v>3035847.872717955</v>
      </c>
    </row>
    <row r="818" spans="1:3">
      <c r="A818">
        <v>816</v>
      </c>
      <c r="B818">
        <v>2597036.518452886</v>
      </c>
      <c r="C818">
        <v>3035847.754697804</v>
      </c>
    </row>
    <row r="819" spans="1:3">
      <c r="A819">
        <v>817</v>
      </c>
      <c r="B819">
        <v>2597037.360344857</v>
      </c>
      <c r="C819">
        <v>3035848.113120504</v>
      </c>
    </row>
    <row r="820" spans="1:3">
      <c r="A820">
        <v>818</v>
      </c>
      <c r="B820">
        <v>2597036.611523399</v>
      </c>
      <c r="C820">
        <v>3035847.690196696</v>
      </c>
    </row>
    <row r="821" spans="1:3">
      <c r="A821">
        <v>819</v>
      </c>
      <c r="B821">
        <v>2597035.73873054</v>
      </c>
      <c r="C821">
        <v>3035847.789722633</v>
      </c>
    </row>
    <row r="822" spans="1:3">
      <c r="A822">
        <v>820</v>
      </c>
      <c r="B822">
        <v>2597035.704007556</v>
      </c>
      <c r="C822">
        <v>3035847.834043827</v>
      </c>
    </row>
    <row r="823" spans="1:3">
      <c r="A823">
        <v>821</v>
      </c>
      <c r="B823">
        <v>2597035.216003343</v>
      </c>
      <c r="C823">
        <v>3035848.242680261</v>
      </c>
    </row>
    <row r="824" spans="1:3">
      <c r="A824">
        <v>822</v>
      </c>
      <c r="B824">
        <v>2597036.116644946</v>
      </c>
      <c r="C824">
        <v>3035847.636554614</v>
      </c>
    </row>
    <row r="825" spans="1:3">
      <c r="A825">
        <v>823</v>
      </c>
      <c r="B825">
        <v>2597035.251518649</v>
      </c>
      <c r="C825">
        <v>3035847.705978594</v>
      </c>
    </row>
    <row r="826" spans="1:3">
      <c r="A826">
        <v>824</v>
      </c>
      <c r="B826">
        <v>2597035.583306902</v>
      </c>
      <c r="C826">
        <v>3035848.000722995</v>
      </c>
    </row>
    <row r="827" spans="1:3">
      <c r="A827">
        <v>825</v>
      </c>
      <c r="B827">
        <v>2597034.858981142</v>
      </c>
      <c r="C827">
        <v>3035847.892521774</v>
      </c>
    </row>
    <row r="828" spans="1:3">
      <c r="A828">
        <v>826</v>
      </c>
      <c r="B828">
        <v>2597036.823232349</v>
      </c>
      <c r="C828">
        <v>3035847.589303089</v>
      </c>
    </row>
    <row r="829" spans="1:3">
      <c r="A829">
        <v>827</v>
      </c>
      <c r="B829">
        <v>2597034.868483805</v>
      </c>
      <c r="C829">
        <v>3035848.225085196</v>
      </c>
    </row>
    <row r="830" spans="1:3">
      <c r="A830">
        <v>828</v>
      </c>
      <c r="B830">
        <v>2597035.029053659</v>
      </c>
      <c r="C830">
        <v>3035848.143242503</v>
      </c>
    </row>
    <row r="831" spans="1:3">
      <c r="A831">
        <v>829</v>
      </c>
      <c r="B831">
        <v>2597035.739887126</v>
      </c>
      <c r="C831">
        <v>3035847.575189247</v>
      </c>
    </row>
    <row r="832" spans="1:3">
      <c r="A832">
        <v>830</v>
      </c>
      <c r="B832">
        <v>2597036.547354805</v>
      </c>
      <c r="C832">
        <v>3035847.328808977</v>
      </c>
    </row>
    <row r="833" spans="1:3">
      <c r="A833">
        <v>831</v>
      </c>
      <c r="B833">
        <v>2597036.01476215</v>
      </c>
      <c r="C833">
        <v>3035847.217258739</v>
      </c>
    </row>
    <row r="834" spans="1:3">
      <c r="A834">
        <v>832</v>
      </c>
      <c r="B834">
        <v>2597035.532929451</v>
      </c>
      <c r="C834">
        <v>3035847.901623779</v>
      </c>
    </row>
    <row r="835" spans="1:3">
      <c r="A835">
        <v>833</v>
      </c>
      <c r="B835">
        <v>2597035.186339588</v>
      </c>
      <c r="C835">
        <v>3035847.539031563</v>
      </c>
    </row>
    <row r="836" spans="1:3">
      <c r="A836">
        <v>834</v>
      </c>
      <c r="B836">
        <v>2597034.911998991</v>
      </c>
      <c r="C836">
        <v>3035847.858668151</v>
      </c>
    </row>
    <row r="837" spans="1:3">
      <c r="A837">
        <v>835</v>
      </c>
      <c r="B837">
        <v>2597035.95710709</v>
      </c>
      <c r="C837">
        <v>3035847.094527744</v>
      </c>
    </row>
    <row r="838" spans="1:3">
      <c r="A838">
        <v>836</v>
      </c>
      <c r="B838">
        <v>2597034.951830166</v>
      </c>
      <c r="C838">
        <v>3035847.885936932</v>
      </c>
    </row>
    <row r="839" spans="1:3">
      <c r="A839">
        <v>837</v>
      </c>
      <c r="B839">
        <v>2597035.493444409</v>
      </c>
      <c r="C839">
        <v>3035847.506847658</v>
      </c>
    </row>
    <row r="840" spans="1:3">
      <c r="A840">
        <v>838</v>
      </c>
      <c r="B840">
        <v>2597035.365382251</v>
      </c>
      <c r="C840">
        <v>3035847.441295723</v>
      </c>
    </row>
    <row r="841" spans="1:3">
      <c r="A841">
        <v>839</v>
      </c>
      <c r="B841">
        <v>2597037.161774525</v>
      </c>
      <c r="C841">
        <v>3035846.736888523</v>
      </c>
    </row>
    <row r="842" spans="1:3">
      <c r="A842">
        <v>840</v>
      </c>
      <c r="B842">
        <v>2597037.355297056</v>
      </c>
      <c r="C842">
        <v>3035846.718873501</v>
      </c>
    </row>
    <row r="843" spans="1:3">
      <c r="A843">
        <v>841</v>
      </c>
      <c r="B843">
        <v>2597037.219893796</v>
      </c>
      <c r="C843">
        <v>3035846.542625203</v>
      </c>
    </row>
    <row r="844" spans="1:3">
      <c r="A844">
        <v>842</v>
      </c>
      <c r="B844">
        <v>2597036.660103722</v>
      </c>
      <c r="C844">
        <v>3035846.612909112</v>
      </c>
    </row>
    <row r="845" spans="1:3">
      <c r="A845">
        <v>843</v>
      </c>
      <c r="B845">
        <v>2597037.787625259</v>
      </c>
      <c r="C845">
        <v>3035846.140913605</v>
      </c>
    </row>
    <row r="846" spans="1:3">
      <c r="A846">
        <v>844</v>
      </c>
      <c r="B846">
        <v>2597036.821093186</v>
      </c>
      <c r="C846">
        <v>3035846.679861097</v>
      </c>
    </row>
    <row r="847" spans="1:3">
      <c r="A847">
        <v>845</v>
      </c>
      <c r="B847">
        <v>2597036.79330991</v>
      </c>
      <c r="C847">
        <v>3035847.080393742</v>
      </c>
    </row>
    <row r="848" spans="1:3">
      <c r="A848">
        <v>846</v>
      </c>
      <c r="B848">
        <v>2597036.969083439</v>
      </c>
      <c r="C848">
        <v>3035846.856755645</v>
      </c>
    </row>
    <row r="849" spans="1:3">
      <c r="A849">
        <v>847</v>
      </c>
      <c r="B849">
        <v>2597036.481387907</v>
      </c>
      <c r="C849">
        <v>3035846.65130698</v>
      </c>
    </row>
    <row r="850" spans="1:3">
      <c r="A850">
        <v>848</v>
      </c>
      <c r="B850">
        <v>2597037.467260089</v>
      </c>
      <c r="C850">
        <v>3035846.769289004</v>
      </c>
    </row>
    <row r="851" spans="1:3">
      <c r="A851">
        <v>849</v>
      </c>
      <c r="B851">
        <v>2597037.854140993</v>
      </c>
      <c r="C851">
        <v>3035846.624498418</v>
      </c>
    </row>
    <row r="852" spans="1:3">
      <c r="A852">
        <v>850</v>
      </c>
      <c r="B852">
        <v>2597036.992673165</v>
      </c>
      <c r="C852">
        <v>3035846.803788039</v>
      </c>
    </row>
    <row r="853" spans="1:3">
      <c r="A853">
        <v>851</v>
      </c>
      <c r="B853">
        <v>2597035.837030654</v>
      </c>
      <c r="C853">
        <v>3035847.368947418</v>
      </c>
    </row>
    <row r="854" spans="1:3">
      <c r="A854">
        <v>852</v>
      </c>
      <c r="B854">
        <v>2597036.223448398</v>
      </c>
      <c r="C854">
        <v>3035846.881556808</v>
      </c>
    </row>
    <row r="855" spans="1:3">
      <c r="A855">
        <v>853</v>
      </c>
      <c r="B855">
        <v>2597036.985378538</v>
      </c>
      <c r="C855">
        <v>3035846.881075421</v>
      </c>
    </row>
    <row r="856" spans="1:3">
      <c r="A856">
        <v>854</v>
      </c>
      <c r="B856">
        <v>2597037.172383812</v>
      </c>
      <c r="C856">
        <v>3035846.724344307</v>
      </c>
    </row>
    <row r="857" spans="1:3">
      <c r="A857">
        <v>855</v>
      </c>
      <c r="B857">
        <v>2597038.504025476</v>
      </c>
      <c r="C857">
        <v>3035846.087044944</v>
      </c>
    </row>
    <row r="858" spans="1:3">
      <c r="A858">
        <v>856</v>
      </c>
      <c r="B858">
        <v>2597038.132364983</v>
      </c>
      <c r="C858">
        <v>3035846.405189728</v>
      </c>
    </row>
    <row r="859" spans="1:3">
      <c r="A859">
        <v>857</v>
      </c>
      <c r="B859">
        <v>2597038.431191677</v>
      </c>
      <c r="C859">
        <v>3035846.252361263</v>
      </c>
    </row>
    <row r="860" spans="1:3">
      <c r="A860">
        <v>858</v>
      </c>
      <c r="B860">
        <v>2597037.77057325</v>
      </c>
      <c r="C860">
        <v>3035846.489569725</v>
      </c>
    </row>
    <row r="861" spans="1:3">
      <c r="A861">
        <v>859</v>
      </c>
      <c r="B861">
        <v>2597040.858314687</v>
      </c>
      <c r="C861">
        <v>3035845.625108556</v>
      </c>
    </row>
    <row r="862" spans="1:3">
      <c r="A862">
        <v>860</v>
      </c>
      <c r="B862">
        <v>2597038.242252365</v>
      </c>
      <c r="C862">
        <v>3035846.28206974</v>
      </c>
    </row>
    <row r="863" spans="1:3">
      <c r="A863">
        <v>861</v>
      </c>
      <c r="B863">
        <v>2597039.641851703</v>
      </c>
      <c r="C863">
        <v>3035845.842033374</v>
      </c>
    </row>
    <row r="864" spans="1:3">
      <c r="A864">
        <v>862</v>
      </c>
      <c r="B864">
        <v>2597038.420010296</v>
      </c>
      <c r="C864">
        <v>3035846.366200865</v>
      </c>
    </row>
    <row r="865" spans="1:3">
      <c r="A865">
        <v>863</v>
      </c>
      <c r="B865">
        <v>2597038.243942507</v>
      </c>
      <c r="C865">
        <v>3035845.948239285</v>
      </c>
    </row>
    <row r="866" spans="1:3">
      <c r="A866">
        <v>864</v>
      </c>
      <c r="B866">
        <v>2597038.436305495</v>
      </c>
      <c r="C866">
        <v>3035846.017245785</v>
      </c>
    </row>
    <row r="867" spans="1:3">
      <c r="A867">
        <v>865</v>
      </c>
      <c r="B867">
        <v>2597038.918794321</v>
      </c>
      <c r="C867">
        <v>3035845.700647457</v>
      </c>
    </row>
    <row r="868" spans="1:3">
      <c r="A868">
        <v>866</v>
      </c>
      <c r="B868">
        <v>2597038.387904066</v>
      </c>
      <c r="C868">
        <v>3035846.377991882</v>
      </c>
    </row>
    <row r="869" spans="1:3">
      <c r="A869">
        <v>867</v>
      </c>
      <c r="B869">
        <v>2597038.480139608</v>
      </c>
      <c r="C869">
        <v>3035846.049745058</v>
      </c>
    </row>
    <row r="870" spans="1:3">
      <c r="A870">
        <v>868</v>
      </c>
      <c r="B870">
        <v>2597038.381098714</v>
      </c>
      <c r="C870">
        <v>3035846.149246348</v>
      </c>
    </row>
    <row r="871" spans="1:3">
      <c r="A871">
        <v>869</v>
      </c>
      <c r="B871">
        <v>2597038.442200765</v>
      </c>
      <c r="C871">
        <v>3035846.092622823</v>
      </c>
    </row>
    <row r="872" spans="1:3">
      <c r="A872">
        <v>870</v>
      </c>
      <c r="B872">
        <v>2597038.79688779</v>
      </c>
      <c r="C872">
        <v>3035845.816751738</v>
      </c>
    </row>
    <row r="873" spans="1:3">
      <c r="A873">
        <v>871</v>
      </c>
      <c r="B873">
        <v>2597039.120859977</v>
      </c>
      <c r="C873">
        <v>3035845.74286879</v>
      </c>
    </row>
    <row r="874" spans="1:3">
      <c r="A874">
        <v>872</v>
      </c>
      <c r="B874">
        <v>2597039.306026543</v>
      </c>
      <c r="C874">
        <v>3035845.451088998</v>
      </c>
    </row>
    <row r="875" spans="1:3">
      <c r="A875">
        <v>873</v>
      </c>
      <c r="B875">
        <v>2597039.053937154</v>
      </c>
      <c r="C875">
        <v>3035845.687767961</v>
      </c>
    </row>
    <row r="876" spans="1:3">
      <c r="A876">
        <v>874</v>
      </c>
      <c r="B876">
        <v>2597038.691860033</v>
      </c>
      <c r="C876">
        <v>3035845.798507772</v>
      </c>
    </row>
    <row r="877" spans="1:3">
      <c r="A877">
        <v>875</v>
      </c>
      <c r="B877">
        <v>2597038.735380942</v>
      </c>
      <c r="C877">
        <v>3035845.758309921</v>
      </c>
    </row>
    <row r="878" spans="1:3">
      <c r="A878">
        <v>876</v>
      </c>
      <c r="B878">
        <v>2597038.484067594</v>
      </c>
      <c r="C878">
        <v>3035845.71418081</v>
      </c>
    </row>
    <row r="879" spans="1:3">
      <c r="A879">
        <v>877</v>
      </c>
      <c r="B879">
        <v>2597038.596190553</v>
      </c>
      <c r="C879">
        <v>3035845.712593662</v>
      </c>
    </row>
    <row r="880" spans="1:3">
      <c r="A880">
        <v>878</v>
      </c>
      <c r="B880">
        <v>2597038.124847104</v>
      </c>
      <c r="C880">
        <v>3035845.723921921</v>
      </c>
    </row>
    <row r="881" spans="1:3">
      <c r="A881">
        <v>879</v>
      </c>
      <c r="B881">
        <v>2597038.620526849</v>
      </c>
      <c r="C881">
        <v>3035845.797878474</v>
      </c>
    </row>
    <row r="882" spans="1:3">
      <c r="A882">
        <v>880</v>
      </c>
      <c r="B882">
        <v>2597038.675861803</v>
      </c>
      <c r="C882">
        <v>3035845.735649399</v>
      </c>
    </row>
    <row r="883" spans="1:3">
      <c r="A883">
        <v>881</v>
      </c>
      <c r="B883">
        <v>2597038.347556157</v>
      </c>
      <c r="C883">
        <v>3035845.730629096</v>
      </c>
    </row>
    <row r="884" spans="1:3">
      <c r="A884">
        <v>882</v>
      </c>
      <c r="B884">
        <v>2597037.71795573</v>
      </c>
      <c r="C884">
        <v>3035846.074494991</v>
      </c>
    </row>
    <row r="885" spans="1:3">
      <c r="A885">
        <v>883</v>
      </c>
      <c r="B885">
        <v>2597037.953771226</v>
      </c>
      <c r="C885">
        <v>3035846.073341671</v>
      </c>
    </row>
    <row r="886" spans="1:3">
      <c r="A886">
        <v>884</v>
      </c>
      <c r="B886">
        <v>2597038.41211518</v>
      </c>
      <c r="C886">
        <v>3035845.909200011</v>
      </c>
    </row>
    <row r="887" spans="1:3">
      <c r="A887">
        <v>885</v>
      </c>
      <c r="B887">
        <v>2597038.13394826</v>
      </c>
      <c r="C887">
        <v>3035845.958915302</v>
      </c>
    </row>
    <row r="888" spans="1:3">
      <c r="A888">
        <v>886</v>
      </c>
      <c r="B888">
        <v>2597038.255390848</v>
      </c>
      <c r="C888">
        <v>3035845.89126481</v>
      </c>
    </row>
    <row r="889" spans="1:3">
      <c r="A889">
        <v>887</v>
      </c>
      <c r="B889">
        <v>2597038.593114584</v>
      </c>
      <c r="C889">
        <v>3035845.904177693</v>
      </c>
    </row>
    <row r="890" spans="1:3">
      <c r="A890">
        <v>888</v>
      </c>
      <c r="B890">
        <v>2597038.58088511</v>
      </c>
      <c r="C890">
        <v>3035845.926057582</v>
      </c>
    </row>
    <row r="891" spans="1:3">
      <c r="A891">
        <v>889</v>
      </c>
      <c r="B891">
        <v>2597038.137419836</v>
      </c>
      <c r="C891">
        <v>3035846.28280519</v>
      </c>
    </row>
    <row r="892" spans="1:3">
      <c r="A892">
        <v>890</v>
      </c>
      <c r="B892">
        <v>2597038.749701462</v>
      </c>
      <c r="C892">
        <v>3035845.697049674</v>
      </c>
    </row>
    <row r="893" spans="1:3">
      <c r="A893">
        <v>891</v>
      </c>
      <c r="B893">
        <v>2597038.992457301</v>
      </c>
      <c r="C893">
        <v>3035845.72284608</v>
      </c>
    </row>
    <row r="894" spans="1:3">
      <c r="A894">
        <v>892</v>
      </c>
      <c r="B894">
        <v>2597038.84944241</v>
      </c>
      <c r="C894">
        <v>3035845.83760226</v>
      </c>
    </row>
    <row r="895" spans="1:3">
      <c r="A895">
        <v>893</v>
      </c>
      <c r="B895">
        <v>2597038.01866097</v>
      </c>
      <c r="C895">
        <v>3035846.401987473</v>
      </c>
    </row>
    <row r="896" spans="1:3">
      <c r="A896">
        <v>894</v>
      </c>
      <c r="B896">
        <v>2597037.977329057</v>
      </c>
      <c r="C896">
        <v>3035846.352830348</v>
      </c>
    </row>
    <row r="897" spans="1:3">
      <c r="A897">
        <v>895</v>
      </c>
      <c r="B897">
        <v>2597037.993280553</v>
      </c>
      <c r="C897">
        <v>3035846.452725619</v>
      </c>
    </row>
    <row r="898" spans="1:3">
      <c r="A898">
        <v>896</v>
      </c>
      <c r="B898">
        <v>2597038.034079575</v>
      </c>
      <c r="C898">
        <v>3035846.384282061</v>
      </c>
    </row>
    <row r="899" spans="1:3">
      <c r="A899">
        <v>897</v>
      </c>
      <c r="B899">
        <v>2597038.145561416</v>
      </c>
      <c r="C899">
        <v>3035846.268050917</v>
      </c>
    </row>
    <row r="900" spans="1:3">
      <c r="A900">
        <v>898</v>
      </c>
      <c r="B900">
        <v>2597037.766429097</v>
      </c>
      <c r="C900">
        <v>3035846.561826507</v>
      </c>
    </row>
    <row r="901" spans="1:3">
      <c r="A901">
        <v>899</v>
      </c>
      <c r="B901">
        <v>2597038.442672858</v>
      </c>
      <c r="C901">
        <v>3035846.450499054</v>
      </c>
    </row>
    <row r="902" spans="1:3">
      <c r="A902">
        <v>900</v>
      </c>
      <c r="B902">
        <v>2597038.287457826</v>
      </c>
      <c r="C902">
        <v>3035846.253348797</v>
      </c>
    </row>
    <row r="903" spans="1:3">
      <c r="A903">
        <v>901</v>
      </c>
      <c r="B903">
        <v>2597037.779710477</v>
      </c>
      <c r="C903">
        <v>3035846.355484462</v>
      </c>
    </row>
    <row r="904" spans="1:3">
      <c r="A904">
        <v>902</v>
      </c>
      <c r="B904">
        <v>2597038.336791047</v>
      </c>
      <c r="C904">
        <v>3035846.3635484</v>
      </c>
    </row>
    <row r="905" spans="1:3">
      <c r="A905">
        <v>903</v>
      </c>
      <c r="B905">
        <v>2597037.762793174</v>
      </c>
      <c r="C905">
        <v>3035846.29116995</v>
      </c>
    </row>
    <row r="906" spans="1:3">
      <c r="A906">
        <v>904</v>
      </c>
      <c r="B906">
        <v>2597038.134856267</v>
      </c>
      <c r="C906">
        <v>3035846.463802562</v>
      </c>
    </row>
    <row r="907" spans="1:3">
      <c r="A907">
        <v>905</v>
      </c>
      <c r="B907">
        <v>2597038.051604089</v>
      </c>
      <c r="C907">
        <v>3035846.353125929</v>
      </c>
    </row>
    <row r="908" spans="1:3">
      <c r="A908">
        <v>906</v>
      </c>
      <c r="B908">
        <v>2597038.083798226</v>
      </c>
      <c r="C908">
        <v>3035846.384685024</v>
      </c>
    </row>
    <row r="909" spans="1:3">
      <c r="A909">
        <v>907</v>
      </c>
      <c r="B909">
        <v>2597037.303981238</v>
      </c>
      <c r="C909">
        <v>3035846.450265849</v>
      </c>
    </row>
    <row r="910" spans="1:3">
      <c r="A910">
        <v>908</v>
      </c>
      <c r="B910">
        <v>2597038.063013636</v>
      </c>
      <c r="C910">
        <v>3035846.352345594</v>
      </c>
    </row>
    <row r="911" spans="1:3">
      <c r="A911">
        <v>909</v>
      </c>
      <c r="B911">
        <v>2597038.50188048</v>
      </c>
      <c r="C911">
        <v>3035846.426762546</v>
      </c>
    </row>
    <row r="912" spans="1:3">
      <c r="A912">
        <v>910</v>
      </c>
      <c r="B912">
        <v>2597038.641391951</v>
      </c>
      <c r="C912">
        <v>3035846.189790365</v>
      </c>
    </row>
    <row r="913" spans="1:3">
      <c r="A913">
        <v>911</v>
      </c>
      <c r="B913">
        <v>2597037.682460019</v>
      </c>
      <c r="C913">
        <v>3035846.478286094</v>
      </c>
    </row>
    <row r="914" spans="1:3">
      <c r="A914">
        <v>912</v>
      </c>
      <c r="B914">
        <v>2597038.125929724</v>
      </c>
      <c r="C914">
        <v>3035846.390088886</v>
      </c>
    </row>
    <row r="915" spans="1:3">
      <c r="A915">
        <v>913</v>
      </c>
      <c r="B915">
        <v>2597037.998415429</v>
      </c>
      <c r="C915">
        <v>3035846.432431801</v>
      </c>
    </row>
    <row r="916" spans="1:3">
      <c r="A916">
        <v>914</v>
      </c>
      <c r="B916">
        <v>2597038.094083093</v>
      </c>
      <c r="C916">
        <v>3035846.356216884</v>
      </c>
    </row>
    <row r="917" spans="1:3">
      <c r="A917">
        <v>915</v>
      </c>
      <c r="B917">
        <v>2597038.140942893</v>
      </c>
      <c r="C917">
        <v>3035846.289021641</v>
      </c>
    </row>
    <row r="918" spans="1:3">
      <c r="A918">
        <v>916</v>
      </c>
      <c r="B918">
        <v>2597037.587053903</v>
      </c>
      <c r="C918">
        <v>3035846.547334973</v>
      </c>
    </row>
    <row r="919" spans="1:3">
      <c r="A919">
        <v>917</v>
      </c>
      <c r="B919">
        <v>2597037.489341988</v>
      </c>
      <c r="C919">
        <v>3035846.590163861</v>
      </c>
    </row>
    <row r="920" spans="1:3">
      <c r="A920">
        <v>918</v>
      </c>
      <c r="B920">
        <v>2597037.675202033</v>
      </c>
      <c r="C920">
        <v>3035846.577510209</v>
      </c>
    </row>
    <row r="921" spans="1:3">
      <c r="A921">
        <v>919</v>
      </c>
      <c r="B921">
        <v>2597037.495291934</v>
      </c>
      <c r="C921">
        <v>3035846.615939289</v>
      </c>
    </row>
    <row r="922" spans="1:3">
      <c r="A922">
        <v>920</v>
      </c>
      <c r="B922">
        <v>2597037.794553234</v>
      </c>
      <c r="C922">
        <v>3035846.277428299</v>
      </c>
    </row>
    <row r="923" spans="1:3">
      <c r="A923">
        <v>921</v>
      </c>
      <c r="B923">
        <v>2597037.578617908</v>
      </c>
      <c r="C923">
        <v>3035846.560530789</v>
      </c>
    </row>
    <row r="924" spans="1:3">
      <c r="A924">
        <v>922</v>
      </c>
      <c r="B924">
        <v>2597037.49635156</v>
      </c>
      <c r="C924">
        <v>3035846.580663531</v>
      </c>
    </row>
    <row r="925" spans="1:3">
      <c r="A925">
        <v>923</v>
      </c>
      <c r="B925">
        <v>2597037.682629763</v>
      </c>
      <c r="C925">
        <v>3035846.575226469</v>
      </c>
    </row>
    <row r="926" spans="1:3">
      <c r="A926">
        <v>924</v>
      </c>
      <c r="B926">
        <v>2597037.537644358</v>
      </c>
      <c r="C926">
        <v>3035846.597067771</v>
      </c>
    </row>
    <row r="927" spans="1:3">
      <c r="A927">
        <v>925</v>
      </c>
      <c r="B927">
        <v>2597037.382034031</v>
      </c>
      <c r="C927">
        <v>3035846.607251159</v>
      </c>
    </row>
    <row r="928" spans="1:3">
      <c r="A928">
        <v>926</v>
      </c>
      <c r="B928">
        <v>2597037.260377667</v>
      </c>
      <c r="C928">
        <v>3035846.66330112</v>
      </c>
    </row>
    <row r="929" spans="1:3">
      <c r="A929">
        <v>927</v>
      </c>
      <c r="B929">
        <v>2597037.201520374</v>
      </c>
      <c r="C929">
        <v>3035846.633712533</v>
      </c>
    </row>
    <row r="930" spans="1:3">
      <c r="A930">
        <v>928</v>
      </c>
      <c r="B930">
        <v>2597037.394595248</v>
      </c>
      <c r="C930">
        <v>3035846.664688462</v>
      </c>
    </row>
    <row r="931" spans="1:3">
      <c r="A931">
        <v>929</v>
      </c>
      <c r="B931">
        <v>2597037.433132758</v>
      </c>
      <c r="C931">
        <v>3035846.694738246</v>
      </c>
    </row>
    <row r="932" spans="1:3">
      <c r="A932">
        <v>930</v>
      </c>
      <c r="B932">
        <v>2597037.151274896</v>
      </c>
      <c r="C932">
        <v>3035846.707049072</v>
      </c>
    </row>
    <row r="933" spans="1:3">
      <c r="A933">
        <v>931</v>
      </c>
      <c r="B933">
        <v>2597037.114037179</v>
      </c>
      <c r="C933">
        <v>3035846.669935497</v>
      </c>
    </row>
    <row r="934" spans="1:3">
      <c r="A934">
        <v>932</v>
      </c>
      <c r="B934">
        <v>2597037.048575725</v>
      </c>
      <c r="C934">
        <v>3035846.813075471</v>
      </c>
    </row>
    <row r="935" spans="1:3">
      <c r="A935">
        <v>933</v>
      </c>
      <c r="B935">
        <v>2597037.02012143</v>
      </c>
      <c r="C935">
        <v>3035846.709718445</v>
      </c>
    </row>
    <row r="936" spans="1:3">
      <c r="A936">
        <v>934</v>
      </c>
      <c r="B936">
        <v>2597037.117544584</v>
      </c>
      <c r="C936">
        <v>3035846.725662163</v>
      </c>
    </row>
    <row r="937" spans="1:3">
      <c r="A937">
        <v>935</v>
      </c>
      <c r="B937">
        <v>2597037.181490324</v>
      </c>
      <c r="C937">
        <v>3035846.689772438</v>
      </c>
    </row>
    <row r="938" spans="1:3">
      <c r="A938">
        <v>936</v>
      </c>
      <c r="B938">
        <v>2597037.123836825</v>
      </c>
      <c r="C938">
        <v>3035846.717940598</v>
      </c>
    </row>
    <row r="939" spans="1:3">
      <c r="A939">
        <v>937</v>
      </c>
      <c r="B939">
        <v>2597037.011686384</v>
      </c>
      <c r="C939">
        <v>3035846.735014261</v>
      </c>
    </row>
    <row r="940" spans="1:3">
      <c r="A940">
        <v>938</v>
      </c>
      <c r="B940">
        <v>2597037.709490098</v>
      </c>
      <c r="C940">
        <v>3035846.492043202</v>
      </c>
    </row>
    <row r="941" spans="1:3">
      <c r="A941">
        <v>939</v>
      </c>
      <c r="B941">
        <v>2597037.692985929</v>
      </c>
      <c r="C941">
        <v>3035846.49199658</v>
      </c>
    </row>
    <row r="942" spans="1:3">
      <c r="A942">
        <v>940</v>
      </c>
      <c r="B942">
        <v>2597037.744983057</v>
      </c>
      <c r="C942">
        <v>3035846.53477037</v>
      </c>
    </row>
    <row r="943" spans="1:3">
      <c r="A943">
        <v>941</v>
      </c>
      <c r="B943">
        <v>2597037.679867771</v>
      </c>
      <c r="C943">
        <v>3035846.475089412</v>
      </c>
    </row>
    <row r="944" spans="1:3">
      <c r="A944">
        <v>942</v>
      </c>
      <c r="B944">
        <v>2597037.860735675</v>
      </c>
      <c r="C944">
        <v>3035846.326833738</v>
      </c>
    </row>
    <row r="945" spans="1:3">
      <c r="A945">
        <v>943</v>
      </c>
      <c r="B945">
        <v>2597037.856201934</v>
      </c>
      <c r="C945">
        <v>3035846.386260433</v>
      </c>
    </row>
    <row r="946" spans="1:3">
      <c r="A946">
        <v>944</v>
      </c>
      <c r="B946">
        <v>2597037.827501109</v>
      </c>
      <c r="C946">
        <v>3035846.27674232</v>
      </c>
    </row>
    <row r="947" spans="1:3">
      <c r="A947">
        <v>945</v>
      </c>
      <c r="B947">
        <v>2597037.48404917</v>
      </c>
      <c r="C947">
        <v>3035846.574419557</v>
      </c>
    </row>
    <row r="948" spans="1:3">
      <c r="A948">
        <v>946</v>
      </c>
      <c r="B948">
        <v>2597037.517130178</v>
      </c>
      <c r="C948">
        <v>3035846.584634131</v>
      </c>
    </row>
    <row r="949" spans="1:3">
      <c r="A949">
        <v>947</v>
      </c>
      <c r="B949">
        <v>2597037.723965892</v>
      </c>
      <c r="C949">
        <v>3035846.501302722</v>
      </c>
    </row>
    <row r="950" spans="1:3">
      <c r="A950">
        <v>948</v>
      </c>
      <c r="B950">
        <v>2597037.509013607</v>
      </c>
      <c r="C950">
        <v>3035846.635485164</v>
      </c>
    </row>
    <row r="951" spans="1:3">
      <c r="A951">
        <v>949</v>
      </c>
      <c r="B951">
        <v>2597037.632201548</v>
      </c>
      <c r="C951">
        <v>3035846.472350499</v>
      </c>
    </row>
    <row r="952" spans="1:3">
      <c r="A952">
        <v>950</v>
      </c>
      <c r="B952">
        <v>2597037.865956046</v>
      </c>
      <c r="C952">
        <v>3035846.497823537</v>
      </c>
    </row>
    <row r="953" spans="1:3">
      <c r="A953">
        <v>951</v>
      </c>
      <c r="B953">
        <v>2597037.860350573</v>
      </c>
      <c r="C953">
        <v>3035846.475416903</v>
      </c>
    </row>
    <row r="954" spans="1:3">
      <c r="A954">
        <v>952</v>
      </c>
      <c r="B954">
        <v>2597037.624854044</v>
      </c>
      <c r="C954">
        <v>3035846.468922528</v>
      </c>
    </row>
    <row r="955" spans="1:3">
      <c r="A955">
        <v>953</v>
      </c>
      <c r="B955">
        <v>2597037.849753273</v>
      </c>
      <c r="C955">
        <v>3035846.477203915</v>
      </c>
    </row>
    <row r="956" spans="1:3">
      <c r="A956">
        <v>954</v>
      </c>
      <c r="B956">
        <v>2597037.850836821</v>
      </c>
      <c r="C956">
        <v>3035846.385468138</v>
      </c>
    </row>
    <row r="957" spans="1:3">
      <c r="A957">
        <v>955</v>
      </c>
      <c r="B957">
        <v>2597037.672711148</v>
      </c>
      <c r="C957">
        <v>3035846.464440716</v>
      </c>
    </row>
    <row r="958" spans="1:3">
      <c r="A958">
        <v>956</v>
      </c>
      <c r="B958">
        <v>2597037.679781703</v>
      </c>
      <c r="C958">
        <v>3035846.482395094</v>
      </c>
    </row>
    <row r="959" spans="1:3">
      <c r="A959">
        <v>957</v>
      </c>
      <c r="B959">
        <v>2597037.685995876</v>
      </c>
      <c r="C959">
        <v>3035846.486680885</v>
      </c>
    </row>
    <row r="960" spans="1:3">
      <c r="A960">
        <v>958</v>
      </c>
      <c r="B960">
        <v>2597037.710341532</v>
      </c>
      <c r="C960">
        <v>3035846.458604065</v>
      </c>
    </row>
    <row r="961" spans="1:3">
      <c r="A961">
        <v>959</v>
      </c>
      <c r="B961">
        <v>2597037.801448583</v>
      </c>
      <c r="C961">
        <v>3035846.480889614</v>
      </c>
    </row>
    <row r="962" spans="1:3">
      <c r="A962">
        <v>960</v>
      </c>
      <c r="B962">
        <v>2597037.685808578</v>
      </c>
      <c r="C962">
        <v>3035846.47705285</v>
      </c>
    </row>
    <row r="963" spans="1:3">
      <c r="A963">
        <v>961</v>
      </c>
      <c r="B963">
        <v>2597037.765285247</v>
      </c>
      <c r="C963">
        <v>3035846.475535575</v>
      </c>
    </row>
    <row r="964" spans="1:3">
      <c r="A964">
        <v>962</v>
      </c>
      <c r="B964">
        <v>2597037.706625484</v>
      </c>
      <c r="C964">
        <v>3035846.475309511</v>
      </c>
    </row>
    <row r="965" spans="1:3">
      <c r="A965">
        <v>963</v>
      </c>
      <c r="B965">
        <v>2597037.655268874</v>
      </c>
      <c r="C965">
        <v>3035846.516280392</v>
      </c>
    </row>
    <row r="966" spans="1:3">
      <c r="A966">
        <v>964</v>
      </c>
      <c r="B966">
        <v>2597037.710020735</v>
      </c>
      <c r="C966">
        <v>3035846.480163694</v>
      </c>
    </row>
    <row r="967" spans="1:3">
      <c r="A967">
        <v>965</v>
      </c>
      <c r="B967">
        <v>2597037.616490394</v>
      </c>
      <c r="C967">
        <v>3035846.534325811</v>
      </c>
    </row>
    <row r="968" spans="1:3">
      <c r="A968">
        <v>966</v>
      </c>
      <c r="B968">
        <v>2597037.498905831</v>
      </c>
      <c r="C968">
        <v>3035846.570424758</v>
      </c>
    </row>
    <row r="969" spans="1:3">
      <c r="A969">
        <v>967</v>
      </c>
      <c r="B969">
        <v>2597037.36281632</v>
      </c>
      <c r="C969">
        <v>3035846.630833725</v>
      </c>
    </row>
    <row r="970" spans="1:3">
      <c r="A970">
        <v>968</v>
      </c>
      <c r="B970">
        <v>2597037.354217905</v>
      </c>
      <c r="C970">
        <v>3035846.63446315</v>
      </c>
    </row>
    <row r="971" spans="1:3">
      <c r="A971">
        <v>969</v>
      </c>
      <c r="B971">
        <v>2597037.392417992</v>
      </c>
      <c r="C971">
        <v>3035846.655932026</v>
      </c>
    </row>
    <row r="972" spans="1:3">
      <c r="A972">
        <v>970</v>
      </c>
      <c r="B972">
        <v>2597037.425828552</v>
      </c>
      <c r="C972">
        <v>3035846.639427833</v>
      </c>
    </row>
    <row r="973" spans="1:3">
      <c r="A973">
        <v>971</v>
      </c>
      <c r="B973">
        <v>2597037.407566941</v>
      </c>
      <c r="C973">
        <v>3035846.604707046</v>
      </c>
    </row>
    <row r="974" spans="1:3">
      <c r="A974">
        <v>972</v>
      </c>
      <c r="B974">
        <v>2597037.389109811</v>
      </c>
      <c r="C974">
        <v>3035846.641343747</v>
      </c>
    </row>
    <row r="975" spans="1:3">
      <c r="A975">
        <v>973</v>
      </c>
      <c r="B975">
        <v>2597037.450005434</v>
      </c>
      <c r="C975">
        <v>3035846.536145472</v>
      </c>
    </row>
    <row r="976" spans="1:3">
      <c r="A976">
        <v>974</v>
      </c>
      <c r="B976">
        <v>2597037.384624196</v>
      </c>
      <c r="C976">
        <v>3035846.555557963</v>
      </c>
    </row>
    <row r="977" spans="1:3">
      <c r="A977">
        <v>975</v>
      </c>
      <c r="B977">
        <v>2597037.300415864</v>
      </c>
      <c r="C977">
        <v>3035846.585846822</v>
      </c>
    </row>
    <row r="978" spans="1:3">
      <c r="A978">
        <v>976</v>
      </c>
      <c r="B978">
        <v>2597037.468043589</v>
      </c>
      <c r="C978">
        <v>3035846.541926727</v>
      </c>
    </row>
    <row r="979" spans="1:3">
      <c r="A979">
        <v>977</v>
      </c>
      <c r="B979">
        <v>2597037.374610111</v>
      </c>
      <c r="C979">
        <v>3035846.521306277</v>
      </c>
    </row>
    <row r="980" spans="1:3">
      <c r="A980">
        <v>978</v>
      </c>
      <c r="B980">
        <v>2597037.499501251</v>
      </c>
      <c r="C980">
        <v>3035846.512041785</v>
      </c>
    </row>
    <row r="981" spans="1:3">
      <c r="A981">
        <v>979</v>
      </c>
      <c r="B981">
        <v>2597037.503904589</v>
      </c>
      <c r="C981">
        <v>3035846.455837897</v>
      </c>
    </row>
    <row r="982" spans="1:3">
      <c r="A982">
        <v>980</v>
      </c>
      <c r="B982">
        <v>2597037.533598259</v>
      </c>
      <c r="C982">
        <v>3035846.452288038</v>
      </c>
    </row>
    <row r="983" spans="1:3">
      <c r="A983">
        <v>981</v>
      </c>
      <c r="B983">
        <v>2597037.631271724</v>
      </c>
      <c r="C983">
        <v>3035846.425363807</v>
      </c>
    </row>
    <row r="984" spans="1:3">
      <c r="A984">
        <v>982</v>
      </c>
      <c r="B984">
        <v>2597037.446929413</v>
      </c>
      <c r="C984">
        <v>3035846.462079575</v>
      </c>
    </row>
    <row r="985" spans="1:3">
      <c r="A985">
        <v>983</v>
      </c>
      <c r="B985">
        <v>2597037.53221868</v>
      </c>
      <c r="C985">
        <v>3035846.447508258</v>
      </c>
    </row>
    <row r="986" spans="1:3">
      <c r="A986">
        <v>984</v>
      </c>
      <c r="B986">
        <v>2597037.557355419</v>
      </c>
      <c r="C986">
        <v>3035846.465663335</v>
      </c>
    </row>
    <row r="987" spans="1:3">
      <c r="A987">
        <v>985</v>
      </c>
      <c r="B987">
        <v>2597037.576936323</v>
      </c>
      <c r="C987">
        <v>3035846.43213953</v>
      </c>
    </row>
    <row r="988" spans="1:3">
      <c r="A988">
        <v>986</v>
      </c>
      <c r="B988">
        <v>2597037.602817347</v>
      </c>
      <c r="C988">
        <v>3035846.411367867</v>
      </c>
    </row>
    <row r="989" spans="1:3">
      <c r="A989">
        <v>987</v>
      </c>
      <c r="B989">
        <v>2597037.565898533</v>
      </c>
      <c r="C989">
        <v>3035846.421398786</v>
      </c>
    </row>
    <row r="990" spans="1:3">
      <c r="A990">
        <v>988</v>
      </c>
      <c r="B990">
        <v>2597037.570549433</v>
      </c>
      <c r="C990">
        <v>3035846.410452173</v>
      </c>
    </row>
    <row r="991" spans="1:3">
      <c r="A991">
        <v>989</v>
      </c>
      <c r="B991">
        <v>2597037.660910459</v>
      </c>
      <c r="C991">
        <v>3035846.399799216</v>
      </c>
    </row>
    <row r="992" spans="1:3">
      <c r="A992">
        <v>990</v>
      </c>
      <c r="B992">
        <v>2597037.561165804</v>
      </c>
      <c r="C992">
        <v>3035846.431246065</v>
      </c>
    </row>
    <row r="993" spans="1:3">
      <c r="A993">
        <v>991</v>
      </c>
      <c r="B993">
        <v>2597037.531726338</v>
      </c>
      <c r="C993">
        <v>3035846.440688027</v>
      </c>
    </row>
    <row r="994" spans="1:3">
      <c r="A994">
        <v>992</v>
      </c>
      <c r="B994">
        <v>2597037.555952647</v>
      </c>
      <c r="C994">
        <v>3035846.425086649</v>
      </c>
    </row>
    <row r="995" spans="1:3">
      <c r="A995">
        <v>993</v>
      </c>
      <c r="B995">
        <v>2597037.818188032</v>
      </c>
      <c r="C995">
        <v>3035846.312939556</v>
      </c>
    </row>
    <row r="996" spans="1:3">
      <c r="A996">
        <v>994</v>
      </c>
      <c r="B996">
        <v>2597037.749773839</v>
      </c>
      <c r="C996">
        <v>3035846.343298185</v>
      </c>
    </row>
    <row r="997" spans="1:3">
      <c r="A997">
        <v>995</v>
      </c>
      <c r="B997">
        <v>2597037.844616309</v>
      </c>
      <c r="C997">
        <v>3035846.294581806</v>
      </c>
    </row>
    <row r="998" spans="1:3">
      <c r="A998">
        <v>996</v>
      </c>
      <c r="B998">
        <v>2597037.788966862</v>
      </c>
      <c r="C998">
        <v>3035846.310038304</v>
      </c>
    </row>
    <row r="999" spans="1:3">
      <c r="A999">
        <v>997</v>
      </c>
      <c r="B999">
        <v>2597037.86855531</v>
      </c>
      <c r="C999">
        <v>3035846.24377735</v>
      </c>
    </row>
    <row r="1000" spans="1:3">
      <c r="A1000">
        <v>998</v>
      </c>
      <c r="B1000">
        <v>2597037.787733368</v>
      </c>
      <c r="C1000">
        <v>3035846.322501736</v>
      </c>
    </row>
    <row r="1001" spans="1:3">
      <c r="A1001">
        <v>999</v>
      </c>
      <c r="B1001">
        <v>2597037.851512496</v>
      </c>
      <c r="C1001">
        <v>3035846.332963832</v>
      </c>
    </row>
    <row r="1002" spans="1:3">
      <c r="A1002">
        <v>1000</v>
      </c>
      <c r="B1002">
        <v>2597037.833993044</v>
      </c>
      <c r="C1002">
        <v>3035846.31167412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5030.934202857293</v>
      </c>
      <c r="C2">
        <v>5030.934202857293</v>
      </c>
      <c r="D2">
        <v>791.4228736532494</v>
      </c>
      <c r="E2">
        <v>300.1018394022056</v>
      </c>
    </row>
    <row r="3" spans="1:5">
      <c r="A3">
        <v>1</v>
      </c>
      <c r="B3">
        <v>5030.934202857293</v>
      </c>
      <c r="C3">
        <v>5030.934202857293</v>
      </c>
      <c r="D3">
        <v>3492.339428273099</v>
      </c>
      <c r="E3">
        <v>3001.01839402206</v>
      </c>
    </row>
    <row r="4" spans="1:5">
      <c r="A4">
        <v>2</v>
      </c>
      <c r="B4">
        <v>5030.934202857293</v>
      </c>
      <c r="C4">
        <v>5030.934202857293</v>
      </c>
      <c r="D4">
        <v>3318.219160806988</v>
      </c>
      <c r="E4">
        <v>2826.898126555951</v>
      </c>
    </row>
    <row r="5" spans="1:5">
      <c r="A5">
        <v>3</v>
      </c>
      <c r="B5">
        <v>5030.934202857293</v>
      </c>
      <c r="C5">
        <v>5030.934202857293</v>
      </c>
      <c r="D5">
        <v>3189.541858737547</v>
      </c>
      <c r="E5">
        <v>2698.22082448651</v>
      </c>
    </row>
    <row r="6" spans="1:5">
      <c r="A6">
        <v>4</v>
      </c>
      <c r="B6">
        <v>5030.934202857293</v>
      </c>
      <c r="C6">
        <v>5030.934202857293</v>
      </c>
      <c r="D6">
        <v>3152.448172291275</v>
      </c>
      <c r="E6">
        <v>2661.127138040235</v>
      </c>
    </row>
    <row r="7" spans="1:5">
      <c r="A7">
        <v>5</v>
      </c>
      <c r="B7">
        <v>5030.934202857293</v>
      </c>
      <c r="C7">
        <v>5030.934202857293</v>
      </c>
      <c r="D7">
        <v>3089.536301643693</v>
      </c>
      <c r="E7">
        <v>2598.215267392652</v>
      </c>
    </row>
    <row r="8" spans="1:5">
      <c r="A8">
        <v>6</v>
      </c>
      <c r="B8">
        <v>5030.934202857293</v>
      </c>
      <c r="C8">
        <v>5030.934202857293</v>
      </c>
      <c r="D8">
        <v>3056.081568564966</v>
      </c>
      <c r="E8">
        <v>2564.76053431393</v>
      </c>
    </row>
    <row r="9" spans="1:5">
      <c r="A9">
        <v>7</v>
      </c>
      <c r="B9">
        <v>5030.934202857293</v>
      </c>
      <c r="C9">
        <v>5030.934202857293</v>
      </c>
      <c r="D9">
        <v>2994.808608332059</v>
      </c>
      <c r="E9">
        <v>2503.487574081018</v>
      </c>
    </row>
    <row r="10" spans="1:5">
      <c r="A10">
        <v>8</v>
      </c>
      <c r="B10">
        <v>5030.934202857293</v>
      </c>
      <c r="C10">
        <v>5030.934202857293</v>
      </c>
      <c r="D10">
        <v>2962.180337522069</v>
      </c>
      <c r="E10">
        <v>2470.859303271026</v>
      </c>
    </row>
    <row r="11" spans="1:5">
      <c r="A11">
        <v>9</v>
      </c>
      <c r="B11">
        <v>5030.934202857293</v>
      </c>
      <c r="C11">
        <v>5030.934202857293</v>
      </c>
      <c r="D11">
        <v>2900.679232810153</v>
      </c>
      <c r="E11">
        <v>2409.358198559113</v>
      </c>
    </row>
    <row r="12" spans="1:5">
      <c r="A12">
        <v>10</v>
      </c>
      <c r="B12">
        <v>5030.934202857293</v>
      </c>
      <c r="C12">
        <v>5030.934202857293</v>
      </c>
      <c r="D12">
        <v>2868.119079057671</v>
      </c>
      <c r="E12">
        <v>2376.798044806632</v>
      </c>
    </row>
    <row r="13" spans="1:5">
      <c r="A13">
        <v>11</v>
      </c>
      <c r="B13">
        <v>5030.934202857293</v>
      </c>
      <c r="C13">
        <v>5030.934202857293</v>
      </c>
      <c r="D13">
        <v>2805.89301210459</v>
      </c>
      <c r="E13">
        <v>2314.571977853544</v>
      </c>
    </row>
    <row r="14" spans="1:5">
      <c r="A14">
        <v>12</v>
      </c>
      <c r="B14">
        <v>5030.934202857293</v>
      </c>
      <c r="C14">
        <v>5030.934202857293</v>
      </c>
      <c r="D14">
        <v>2773.124563532827</v>
      </c>
      <c r="E14">
        <v>2281.803529281783</v>
      </c>
    </row>
    <row r="15" spans="1:5">
      <c r="A15">
        <v>13</v>
      </c>
      <c r="B15">
        <v>5030.934202857293</v>
      </c>
      <c r="C15">
        <v>5030.934202857293</v>
      </c>
      <c r="D15">
        <v>2710.023187350522</v>
      </c>
      <c r="E15">
        <v>2218.702153099483</v>
      </c>
    </row>
    <row r="16" spans="1:5">
      <c r="A16">
        <v>14</v>
      </c>
      <c r="B16">
        <v>5030.934202857293</v>
      </c>
      <c r="C16">
        <v>5030.934202857293</v>
      </c>
      <c r="D16">
        <v>2676.929559113552</v>
      </c>
      <c r="E16">
        <v>2185.608524862512</v>
      </c>
    </row>
    <row r="17" spans="1:5">
      <c r="A17">
        <v>15</v>
      </c>
      <c r="B17">
        <v>5030.934202857293</v>
      </c>
      <c r="C17">
        <v>5030.934202857293</v>
      </c>
      <c r="D17">
        <v>2612.914437859448</v>
      </c>
      <c r="E17">
        <v>2121.593403608406</v>
      </c>
    </row>
    <row r="18" spans="1:5">
      <c r="A18">
        <v>16</v>
      </c>
      <c r="B18">
        <v>5030.934202857293</v>
      </c>
      <c r="C18">
        <v>5030.934202857293</v>
      </c>
      <c r="D18">
        <v>2579.440920726448</v>
      </c>
      <c r="E18">
        <v>2088.119886475405</v>
      </c>
    </row>
    <row r="19" spans="1:5">
      <c r="A19">
        <v>17</v>
      </c>
      <c r="B19">
        <v>5030.934202857293</v>
      </c>
      <c r="C19">
        <v>5030.934202857293</v>
      </c>
      <c r="D19">
        <v>2514.511701346238</v>
      </c>
      <c r="E19">
        <v>2023.190667095196</v>
      </c>
    </row>
    <row r="20" spans="1:5">
      <c r="A20">
        <v>18</v>
      </c>
      <c r="B20">
        <v>5030.934202857293</v>
      </c>
      <c r="C20">
        <v>5030.934202857293</v>
      </c>
      <c r="D20">
        <v>2480.629206258197</v>
      </c>
      <c r="E20">
        <v>1989.308172007153</v>
      </c>
    </row>
    <row r="21" spans="1:5">
      <c r="A21">
        <v>19</v>
      </c>
      <c r="B21">
        <v>5030.934202857293</v>
      </c>
      <c r="C21">
        <v>5030.934202857293</v>
      </c>
      <c r="D21">
        <v>2414.795711201615</v>
      </c>
      <c r="E21">
        <v>1923.474676950572</v>
      </c>
    </row>
    <row r="22" spans="1:5">
      <c r="A22">
        <v>20</v>
      </c>
      <c r="B22">
        <v>5030.934202857293</v>
      </c>
      <c r="C22">
        <v>5030.934202857293</v>
      </c>
      <c r="D22">
        <v>2380.484827673869</v>
      </c>
      <c r="E22">
        <v>1889.163793422825</v>
      </c>
    </row>
    <row r="23" spans="1:5">
      <c r="A23">
        <v>21</v>
      </c>
      <c r="B23">
        <v>5030.934202857293</v>
      </c>
      <c r="C23">
        <v>5030.934202857293</v>
      </c>
      <c r="D23">
        <v>2313.755019811372</v>
      </c>
      <c r="E23">
        <v>1822.43398556033</v>
      </c>
    </row>
    <row r="24" spans="1:5">
      <c r="A24">
        <v>22</v>
      </c>
      <c r="B24">
        <v>5030.934202857293</v>
      </c>
      <c r="C24">
        <v>5030.934202857293</v>
      </c>
      <c r="D24">
        <v>2278.998105040841</v>
      </c>
      <c r="E24">
        <v>1787.677070789797</v>
      </c>
    </row>
    <row r="25" spans="1:5">
      <c r="A25">
        <v>23</v>
      </c>
      <c r="B25">
        <v>5030.934202857293</v>
      </c>
      <c r="C25">
        <v>5030.934202857293</v>
      </c>
      <c r="D25">
        <v>2211.372131306921</v>
      </c>
      <c r="E25">
        <v>1720.051097055877</v>
      </c>
    </row>
    <row r="26" spans="1:5">
      <c r="A26">
        <v>24</v>
      </c>
      <c r="B26">
        <v>5030.934202857293</v>
      </c>
      <c r="C26">
        <v>5030.934202857293</v>
      </c>
      <c r="D26">
        <v>2175.006392179935</v>
      </c>
      <c r="E26">
        <v>1683.685357928891</v>
      </c>
    </row>
    <row r="27" spans="1:5">
      <c r="A27">
        <v>25</v>
      </c>
      <c r="B27">
        <v>5030.934202857293</v>
      </c>
      <c r="C27">
        <v>5030.934202857293</v>
      </c>
      <c r="D27">
        <v>2104.190769407855</v>
      </c>
      <c r="E27">
        <v>1612.869735156811</v>
      </c>
    </row>
    <row r="28" spans="1:5">
      <c r="A28">
        <v>26</v>
      </c>
      <c r="B28">
        <v>5030.934202857293</v>
      </c>
      <c r="C28">
        <v>5030.934202857293</v>
      </c>
      <c r="D28">
        <v>2066.070270270018</v>
      </c>
      <c r="E28">
        <v>1574.749236018971</v>
      </c>
    </row>
    <row r="29" spans="1:5">
      <c r="A29">
        <v>27</v>
      </c>
      <c r="B29">
        <v>5030.934202857293</v>
      </c>
      <c r="C29">
        <v>5030.934202857293</v>
      </c>
      <c r="D29">
        <v>1991.830231262075</v>
      </c>
      <c r="E29">
        <v>1500.50919701103</v>
      </c>
    </row>
    <row r="30" spans="1:5">
      <c r="A30">
        <v>28</v>
      </c>
      <c r="B30">
        <v>5030.934202857293</v>
      </c>
      <c r="C30">
        <v>5030.934202857293</v>
      </c>
      <c r="D30">
        <v>1849.044715159072</v>
      </c>
      <c r="E30">
        <v>1357.723680908029</v>
      </c>
    </row>
    <row r="31" spans="1:5">
      <c r="A31">
        <v>29</v>
      </c>
      <c r="B31">
        <v>5030.934202857293</v>
      </c>
      <c r="C31">
        <v>5030.934202857293</v>
      </c>
      <c r="D31">
        <v>1778.842750489611</v>
      </c>
      <c r="E31">
        <v>1287.521716238568</v>
      </c>
    </row>
    <row r="32" spans="1:5">
      <c r="A32">
        <v>30</v>
      </c>
      <c r="B32">
        <v>5030.934202857293</v>
      </c>
      <c r="C32">
        <v>5030.934202857293</v>
      </c>
      <c r="D32">
        <v>1721.135464344261</v>
      </c>
      <c r="E32">
        <v>1229.814430093218</v>
      </c>
    </row>
    <row r="33" spans="1:5">
      <c r="A33">
        <v>31</v>
      </c>
      <c r="B33">
        <v>5030.934202857293</v>
      </c>
      <c r="C33">
        <v>5030.934202857293</v>
      </c>
      <c r="D33">
        <v>1710.797758135223</v>
      </c>
      <c r="E33">
        <v>1219.476723884178</v>
      </c>
    </row>
    <row r="34" spans="1:5">
      <c r="A34">
        <v>32</v>
      </c>
      <c r="B34">
        <v>5030.934202857293</v>
      </c>
      <c r="C34">
        <v>5030.934202857293</v>
      </c>
      <c r="D34">
        <v>1710.342180333399</v>
      </c>
      <c r="E34">
        <v>1219.021146082355</v>
      </c>
    </row>
    <row r="35" spans="1:5">
      <c r="A35">
        <v>33</v>
      </c>
      <c r="B35">
        <v>5030.934202857293</v>
      </c>
      <c r="C35">
        <v>5030.934202857293</v>
      </c>
      <c r="D35">
        <v>1681.759279406144</v>
      </c>
      <c r="E35">
        <v>1190.438245155102</v>
      </c>
    </row>
    <row r="36" spans="1:5">
      <c r="A36">
        <v>34</v>
      </c>
      <c r="B36">
        <v>5030.934202857293</v>
      </c>
      <c r="C36">
        <v>5030.934202857293</v>
      </c>
      <c r="D36">
        <v>1681.078803971519</v>
      </c>
      <c r="E36">
        <v>1189.757769720477</v>
      </c>
    </row>
    <row r="37" spans="1:5">
      <c r="A37">
        <v>35</v>
      </c>
      <c r="B37">
        <v>5030.934202857293</v>
      </c>
      <c r="C37">
        <v>5030.934202857293</v>
      </c>
      <c r="D37">
        <v>1654.063878740289</v>
      </c>
      <c r="E37">
        <v>1162.742844489247</v>
      </c>
    </row>
    <row r="38" spans="1:5">
      <c r="A38">
        <v>36</v>
      </c>
      <c r="B38">
        <v>5030.934202857293</v>
      </c>
      <c r="C38">
        <v>5030.934202857293</v>
      </c>
      <c r="D38">
        <v>1653.232138581707</v>
      </c>
      <c r="E38">
        <v>1161.911104330666</v>
      </c>
    </row>
    <row r="39" spans="1:5">
      <c r="A39">
        <v>37</v>
      </c>
      <c r="B39">
        <v>5030.934202857293</v>
      </c>
      <c r="C39">
        <v>5030.934202857293</v>
      </c>
      <c r="D39">
        <v>1626.577224301953</v>
      </c>
      <c r="E39">
        <v>1135.256190050911</v>
      </c>
    </row>
    <row r="40" spans="1:5">
      <c r="A40">
        <v>38</v>
      </c>
      <c r="B40">
        <v>5030.934202857293</v>
      </c>
      <c r="C40">
        <v>5030.934202857293</v>
      </c>
      <c r="D40">
        <v>1625.623402702645</v>
      </c>
      <c r="E40">
        <v>1134.302368451602</v>
      </c>
    </row>
    <row r="41" spans="1:5">
      <c r="A41">
        <v>39</v>
      </c>
      <c r="B41">
        <v>5030.934202857293</v>
      </c>
      <c r="C41">
        <v>5030.934202857293</v>
      </c>
      <c r="D41">
        <v>1598.866256189447</v>
      </c>
      <c r="E41">
        <v>1107.545221938404</v>
      </c>
    </row>
    <row r="42" spans="1:5">
      <c r="A42">
        <v>40</v>
      </c>
      <c r="B42">
        <v>5030.934202857293</v>
      </c>
      <c r="C42">
        <v>5030.934202857293</v>
      </c>
      <c r="D42">
        <v>1597.817620506999</v>
      </c>
      <c r="E42">
        <v>1106.496586255956</v>
      </c>
    </row>
    <row r="43" spans="1:5">
      <c r="A43">
        <v>41</v>
      </c>
      <c r="B43">
        <v>5030.934202857293</v>
      </c>
      <c r="C43">
        <v>5030.934202857293</v>
      </c>
      <c r="D43">
        <v>1570.845928806878</v>
      </c>
      <c r="E43">
        <v>1079.524894555836</v>
      </c>
    </row>
    <row r="44" spans="1:5">
      <c r="A44">
        <v>42</v>
      </c>
      <c r="B44">
        <v>5030.934202857293</v>
      </c>
      <c r="C44">
        <v>5030.934202857293</v>
      </c>
      <c r="D44">
        <v>1569.720290153345</v>
      </c>
      <c r="E44">
        <v>1078.399255902303</v>
      </c>
    </row>
    <row r="45" spans="1:5">
      <c r="A45">
        <v>43</v>
      </c>
      <c r="B45">
        <v>5030.934202857293</v>
      </c>
      <c r="C45">
        <v>5030.934202857293</v>
      </c>
      <c r="D45">
        <v>1542.487972364198</v>
      </c>
      <c r="E45">
        <v>1051.166938113156</v>
      </c>
    </row>
    <row r="46" spans="1:5">
      <c r="A46">
        <v>44</v>
      </c>
      <c r="B46">
        <v>5030.934202857293</v>
      </c>
      <c r="C46">
        <v>5030.934202857293</v>
      </c>
      <c r="D46">
        <v>1541.297096740637</v>
      </c>
      <c r="E46">
        <v>1049.976062489596</v>
      </c>
    </row>
    <row r="47" spans="1:5">
      <c r="A47">
        <v>45</v>
      </c>
      <c r="B47">
        <v>5030.934202857293</v>
      </c>
      <c r="C47">
        <v>5030.934202857293</v>
      </c>
      <c r="D47">
        <v>1513.824076377776</v>
      </c>
      <c r="E47">
        <v>1022.503042126733</v>
      </c>
    </row>
    <row r="48" spans="1:5">
      <c r="A48">
        <v>46</v>
      </c>
      <c r="B48">
        <v>5030.934202857293</v>
      </c>
      <c r="C48">
        <v>5030.934202857293</v>
      </c>
      <c r="D48">
        <v>1512.58546629142</v>
      </c>
      <c r="E48">
        <v>1021.264432040378</v>
      </c>
    </row>
    <row r="49" spans="1:5">
      <c r="A49">
        <v>47</v>
      </c>
      <c r="B49">
        <v>5030.934202857293</v>
      </c>
      <c r="C49">
        <v>5030.934202857293</v>
      </c>
      <c r="D49">
        <v>1484.998653939874</v>
      </c>
      <c r="E49">
        <v>993.6776196888325</v>
      </c>
    </row>
    <row r="50" spans="1:5">
      <c r="A50">
        <v>48</v>
      </c>
      <c r="B50">
        <v>5030.934202857293</v>
      </c>
      <c r="C50">
        <v>5030.934202857293</v>
      </c>
      <c r="D50">
        <v>1483.725932425184</v>
      </c>
      <c r="E50">
        <v>992.4048981741424</v>
      </c>
    </row>
    <row r="51" spans="1:5">
      <c r="A51">
        <v>49</v>
      </c>
      <c r="B51">
        <v>5030.934202857293</v>
      </c>
      <c r="C51">
        <v>5030.934202857293</v>
      </c>
      <c r="D51">
        <v>1456.157553884559</v>
      </c>
      <c r="E51">
        <v>964.8365196335168</v>
      </c>
    </row>
    <row r="52" spans="1:5">
      <c r="A52">
        <v>50</v>
      </c>
      <c r="B52">
        <v>5030.934202857293</v>
      </c>
      <c r="C52">
        <v>5030.934202857293</v>
      </c>
      <c r="D52">
        <v>1454.750682102402</v>
      </c>
      <c r="E52">
        <v>963.4296478513608</v>
      </c>
    </row>
    <row r="53" spans="1:5">
      <c r="A53">
        <v>51</v>
      </c>
      <c r="B53">
        <v>5030.934202857293</v>
      </c>
      <c r="C53">
        <v>5030.934202857293</v>
      </c>
      <c r="D53">
        <v>1427.461795436849</v>
      </c>
      <c r="E53">
        <v>936.1407611858067</v>
      </c>
    </row>
    <row r="54" spans="1:5">
      <c r="A54">
        <v>52</v>
      </c>
      <c r="B54">
        <v>5030.934202857293</v>
      </c>
      <c r="C54">
        <v>5030.934202857293</v>
      </c>
      <c r="D54">
        <v>1425.99984372223</v>
      </c>
      <c r="E54">
        <v>934.6788094711881</v>
      </c>
    </row>
    <row r="55" spans="1:5">
      <c r="A55">
        <v>53</v>
      </c>
      <c r="B55">
        <v>5030.934202857293</v>
      </c>
      <c r="C55">
        <v>5030.934202857293</v>
      </c>
      <c r="D55">
        <v>1399.542341825488</v>
      </c>
      <c r="E55">
        <v>908.2213075744498</v>
      </c>
    </row>
    <row r="56" spans="1:5">
      <c r="A56">
        <v>54</v>
      </c>
      <c r="B56">
        <v>5030.934202857293</v>
      </c>
      <c r="C56">
        <v>5030.934202857293</v>
      </c>
      <c r="D56">
        <v>1393.242497829344</v>
      </c>
      <c r="E56">
        <v>901.9214635783027</v>
      </c>
    </row>
    <row r="57" spans="1:5">
      <c r="A57">
        <v>55</v>
      </c>
      <c r="B57">
        <v>5030.934202857293</v>
      </c>
      <c r="C57">
        <v>5030.934202857293</v>
      </c>
      <c r="D57">
        <v>1340.76883743657</v>
      </c>
      <c r="E57">
        <v>849.4478031855265</v>
      </c>
    </row>
    <row r="58" spans="1:5">
      <c r="A58">
        <v>56</v>
      </c>
      <c r="B58">
        <v>5030.934202857293</v>
      </c>
      <c r="C58">
        <v>5030.934202857293</v>
      </c>
      <c r="D58">
        <v>1309.670737316605</v>
      </c>
      <c r="E58">
        <v>818.3497030655628</v>
      </c>
    </row>
    <row r="59" spans="1:5">
      <c r="A59">
        <v>57</v>
      </c>
      <c r="B59">
        <v>5030.934202857293</v>
      </c>
      <c r="C59">
        <v>5030.934202857293</v>
      </c>
      <c r="D59">
        <v>1285.267602563821</v>
      </c>
      <c r="E59">
        <v>793.9465683127802</v>
      </c>
    </row>
    <row r="60" spans="1:5">
      <c r="A60">
        <v>58</v>
      </c>
      <c r="B60">
        <v>5030.934202857293</v>
      </c>
      <c r="C60">
        <v>5030.934202857293</v>
      </c>
      <c r="D60">
        <v>1258.593749937792</v>
      </c>
      <c r="E60">
        <v>767.2727156867496</v>
      </c>
    </row>
    <row r="61" spans="1:5">
      <c r="A61">
        <v>59</v>
      </c>
      <c r="B61">
        <v>5030.934202857293</v>
      </c>
      <c r="C61">
        <v>5030.934202857293</v>
      </c>
      <c r="D61">
        <v>1254.668260680702</v>
      </c>
      <c r="E61">
        <v>763.3472264296576</v>
      </c>
    </row>
    <row r="62" spans="1:5">
      <c r="A62">
        <v>60</v>
      </c>
      <c r="B62">
        <v>5030.934202857293</v>
      </c>
      <c r="C62">
        <v>5030.934202857293</v>
      </c>
      <c r="D62">
        <v>1254.571573758826</v>
      </c>
      <c r="E62">
        <v>763.2505395077834</v>
      </c>
    </row>
    <row r="63" spans="1:5">
      <c r="A63">
        <v>61</v>
      </c>
      <c r="B63">
        <v>5030.934202857293</v>
      </c>
      <c r="C63">
        <v>5030.934202857293</v>
      </c>
      <c r="D63">
        <v>1244.329397373784</v>
      </c>
      <c r="E63">
        <v>753.0083631227367</v>
      </c>
    </row>
    <row r="64" spans="1:5">
      <c r="A64">
        <v>62</v>
      </c>
      <c r="B64">
        <v>5030.934202857293</v>
      </c>
      <c r="C64">
        <v>5030.934202857293</v>
      </c>
      <c r="D64">
        <v>1244.458032532739</v>
      </c>
      <c r="E64">
        <v>753.1369982816924</v>
      </c>
    </row>
    <row r="65" spans="1:5">
      <c r="A65">
        <v>63</v>
      </c>
      <c r="B65">
        <v>5030.934202857293</v>
      </c>
      <c r="C65">
        <v>5030.934202857293</v>
      </c>
      <c r="D65">
        <v>1232.834217870821</v>
      </c>
      <c r="E65">
        <v>741.5131836197778</v>
      </c>
    </row>
    <row r="66" spans="1:5">
      <c r="A66">
        <v>64</v>
      </c>
      <c r="B66">
        <v>5030.934202857293</v>
      </c>
      <c r="C66">
        <v>5030.934202857293</v>
      </c>
      <c r="D66">
        <v>1233.081157305454</v>
      </c>
      <c r="E66">
        <v>741.7601230544116</v>
      </c>
    </row>
    <row r="67" spans="1:5">
      <c r="A67">
        <v>65</v>
      </c>
      <c r="B67">
        <v>5030.934202857293</v>
      </c>
      <c r="C67">
        <v>5030.934202857293</v>
      </c>
      <c r="D67">
        <v>1220.083411196975</v>
      </c>
      <c r="E67">
        <v>728.7623769459349</v>
      </c>
    </row>
    <row r="68" spans="1:5">
      <c r="A68">
        <v>66</v>
      </c>
      <c r="B68">
        <v>5030.934202857293</v>
      </c>
      <c r="C68">
        <v>5030.934202857293</v>
      </c>
      <c r="D68">
        <v>1220.389397477089</v>
      </c>
      <c r="E68">
        <v>729.0683632260473</v>
      </c>
    </row>
    <row r="69" spans="1:5">
      <c r="A69">
        <v>67</v>
      </c>
      <c r="B69">
        <v>5030.934202857293</v>
      </c>
      <c r="C69">
        <v>5030.934202857293</v>
      </c>
      <c r="D69">
        <v>1206.24565235361</v>
      </c>
      <c r="E69">
        <v>714.9246181025676</v>
      </c>
    </row>
    <row r="70" spans="1:5">
      <c r="A70">
        <v>68</v>
      </c>
      <c r="B70">
        <v>5030.934202857293</v>
      </c>
      <c r="C70">
        <v>5030.934202857293</v>
      </c>
      <c r="D70">
        <v>1200.090982251179</v>
      </c>
      <c r="E70">
        <v>708.7699480001354</v>
      </c>
    </row>
    <row r="71" spans="1:5">
      <c r="A71">
        <v>69</v>
      </c>
      <c r="B71">
        <v>5030.934202857293</v>
      </c>
      <c r="C71">
        <v>5030.934202857293</v>
      </c>
      <c r="D71">
        <v>1200.418199498986</v>
      </c>
      <c r="E71">
        <v>709.0971652479408</v>
      </c>
    </row>
    <row r="72" spans="1:5">
      <c r="A72">
        <v>70</v>
      </c>
      <c r="B72">
        <v>5030.934202857293</v>
      </c>
      <c r="C72">
        <v>5030.934202857293</v>
      </c>
      <c r="D72">
        <v>1187.124093895425</v>
      </c>
      <c r="E72">
        <v>695.8030596443833</v>
      </c>
    </row>
    <row r="73" spans="1:5">
      <c r="A73">
        <v>71</v>
      </c>
      <c r="B73">
        <v>5030.934202857293</v>
      </c>
      <c r="C73">
        <v>5030.934202857293</v>
      </c>
      <c r="D73">
        <v>1187.397470270325</v>
      </c>
      <c r="E73">
        <v>696.0764360192819</v>
      </c>
    </row>
    <row r="74" spans="1:5">
      <c r="A74">
        <v>72</v>
      </c>
      <c r="B74">
        <v>5030.934202857293</v>
      </c>
      <c r="C74">
        <v>5030.934202857293</v>
      </c>
      <c r="D74">
        <v>1172.033640856544</v>
      </c>
      <c r="E74">
        <v>680.7126066054983</v>
      </c>
    </row>
    <row r="75" spans="1:5">
      <c r="A75">
        <v>73</v>
      </c>
      <c r="B75">
        <v>5030.934202857293</v>
      </c>
      <c r="C75">
        <v>5030.934202857293</v>
      </c>
      <c r="D75">
        <v>1156.686648039384</v>
      </c>
      <c r="E75">
        <v>665.3656137883395</v>
      </c>
    </row>
    <row r="76" spans="1:5">
      <c r="A76">
        <v>74</v>
      </c>
      <c r="B76">
        <v>5030.934202857293</v>
      </c>
      <c r="C76">
        <v>5030.934202857293</v>
      </c>
      <c r="D76">
        <v>1150.245085911995</v>
      </c>
      <c r="E76">
        <v>658.9240516609507</v>
      </c>
    </row>
    <row r="77" spans="1:5">
      <c r="A77">
        <v>75</v>
      </c>
      <c r="B77">
        <v>5030.934202857293</v>
      </c>
      <c r="C77">
        <v>5030.934202857293</v>
      </c>
      <c r="D77">
        <v>1150.422435732204</v>
      </c>
      <c r="E77">
        <v>659.1014014811575</v>
      </c>
    </row>
    <row r="78" spans="1:5">
      <c r="A78">
        <v>76</v>
      </c>
      <c r="B78">
        <v>5030.934202857293</v>
      </c>
      <c r="C78">
        <v>5030.934202857293</v>
      </c>
      <c r="D78">
        <v>1136.554848161377</v>
      </c>
      <c r="E78">
        <v>645.2338139103339</v>
      </c>
    </row>
    <row r="79" spans="1:5">
      <c r="A79">
        <v>77</v>
      </c>
      <c r="B79">
        <v>5030.934202857293</v>
      </c>
      <c r="C79">
        <v>5030.934202857293</v>
      </c>
      <c r="D79">
        <v>1121.776330823253</v>
      </c>
      <c r="E79">
        <v>630.4552965722108</v>
      </c>
    </row>
    <row r="80" spans="1:5">
      <c r="A80">
        <v>78</v>
      </c>
      <c r="B80">
        <v>5030.934202857293</v>
      </c>
      <c r="C80">
        <v>5030.934202857293</v>
      </c>
      <c r="D80">
        <v>1115.61775568289</v>
      </c>
      <c r="E80">
        <v>624.2967214318487</v>
      </c>
    </row>
    <row r="81" spans="1:5">
      <c r="A81">
        <v>79</v>
      </c>
      <c r="B81">
        <v>5030.934202857293</v>
      </c>
      <c r="C81">
        <v>5030.934202857293</v>
      </c>
      <c r="D81">
        <v>1115.600329853329</v>
      </c>
      <c r="E81">
        <v>624.2792956022867</v>
      </c>
    </row>
    <row r="82" spans="1:5">
      <c r="A82">
        <v>80</v>
      </c>
      <c r="B82">
        <v>5030.934202857293</v>
      </c>
      <c r="C82">
        <v>5030.934202857293</v>
      </c>
      <c r="D82">
        <v>1103.0534285799</v>
      </c>
      <c r="E82">
        <v>611.732394328857</v>
      </c>
    </row>
    <row r="83" spans="1:5">
      <c r="A83">
        <v>81</v>
      </c>
      <c r="B83">
        <v>5030.934202857293</v>
      </c>
      <c r="C83">
        <v>5030.934202857293</v>
      </c>
      <c r="D83">
        <v>1089.801593206301</v>
      </c>
      <c r="E83">
        <v>598.4805589552575</v>
      </c>
    </row>
    <row r="84" spans="1:5">
      <c r="A84">
        <v>82</v>
      </c>
      <c r="B84">
        <v>5030.934202857293</v>
      </c>
      <c r="C84">
        <v>5030.934202857293</v>
      </c>
      <c r="D84">
        <v>1069.780106930695</v>
      </c>
      <c r="E84">
        <v>578.4590726796516</v>
      </c>
    </row>
    <row r="85" spans="1:5">
      <c r="A85">
        <v>83</v>
      </c>
      <c r="B85">
        <v>5030.934202857293</v>
      </c>
      <c r="C85">
        <v>5030.934202857293</v>
      </c>
      <c r="D85">
        <v>1055.599410343615</v>
      </c>
      <c r="E85">
        <v>564.2783760925707</v>
      </c>
    </row>
    <row r="86" spans="1:5">
      <c r="A86">
        <v>84</v>
      </c>
      <c r="B86">
        <v>5030.934202857293</v>
      </c>
      <c r="C86">
        <v>5030.934202857293</v>
      </c>
      <c r="D86">
        <v>1042.756108821431</v>
      </c>
      <c r="E86">
        <v>551.4350745703892</v>
      </c>
    </row>
    <row r="87" spans="1:5">
      <c r="A87">
        <v>85</v>
      </c>
      <c r="B87">
        <v>5030.934202857293</v>
      </c>
      <c r="C87">
        <v>5030.934202857293</v>
      </c>
      <c r="D87">
        <v>1030.286243323731</v>
      </c>
      <c r="E87">
        <v>538.9652090726884</v>
      </c>
    </row>
    <row r="88" spans="1:5">
      <c r="A88">
        <v>86</v>
      </c>
      <c r="B88">
        <v>5030.934202857293</v>
      </c>
      <c r="C88">
        <v>5030.934202857293</v>
      </c>
      <c r="D88">
        <v>1022.953859925826</v>
      </c>
      <c r="E88">
        <v>531.6328256747821</v>
      </c>
    </row>
    <row r="89" spans="1:5">
      <c r="A89">
        <v>87</v>
      </c>
      <c r="B89">
        <v>5030.934202857293</v>
      </c>
      <c r="C89">
        <v>5030.934202857293</v>
      </c>
      <c r="D89">
        <v>1023.832056476797</v>
      </c>
      <c r="E89">
        <v>532.5110222257554</v>
      </c>
    </row>
    <row r="90" spans="1:5">
      <c r="A90">
        <v>88</v>
      </c>
      <c r="B90">
        <v>5030.934202857293</v>
      </c>
      <c r="C90">
        <v>5030.934202857293</v>
      </c>
      <c r="D90">
        <v>1020.286940357083</v>
      </c>
      <c r="E90">
        <v>528.9659061060398</v>
      </c>
    </row>
    <row r="91" spans="1:5">
      <c r="A91">
        <v>89</v>
      </c>
      <c r="B91">
        <v>5030.934202857293</v>
      </c>
      <c r="C91">
        <v>5030.934202857293</v>
      </c>
      <c r="D91">
        <v>1021.311037459891</v>
      </c>
      <c r="E91">
        <v>529.9900032088482</v>
      </c>
    </row>
    <row r="92" spans="1:5">
      <c r="A92">
        <v>90</v>
      </c>
      <c r="B92">
        <v>5030.934202857293</v>
      </c>
      <c r="C92">
        <v>5030.934202857293</v>
      </c>
      <c r="D92">
        <v>1013.589678579307</v>
      </c>
      <c r="E92">
        <v>522.2686443282648</v>
      </c>
    </row>
    <row r="93" spans="1:5">
      <c r="A93">
        <v>91</v>
      </c>
      <c r="B93">
        <v>5030.934202857293</v>
      </c>
      <c r="C93">
        <v>5030.934202857293</v>
      </c>
      <c r="D93">
        <v>1014.665133532267</v>
      </c>
      <c r="E93">
        <v>523.3440992812247</v>
      </c>
    </row>
    <row r="94" spans="1:5">
      <c r="A94">
        <v>92</v>
      </c>
      <c r="B94">
        <v>5030.934202857293</v>
      </c>
      <c r="C94">
        <v>5030.934202857293</v>
      </c>
      <c r="D94">
        <v>1006.164394027535</v>
      </c>
      <c r="E94">
        <v>514.8433597764936</v>
      </c>
    </row>
    <row r="95" spans="1:5">
      <c r="A95">
        <v>93</v>
      </c>
      <c r="B95">
        <v>5030.934202857293</v>
      </c>
      <c r="C95">
        <v>5030.934202857293</v>
      </c>
      <c r="D95">
        <v>998.2163955498354</v>
      </c>
      <c r="E95">
        <v>506.8953612987925</v>
      </c>
    </row>
    <row r="96" spans="1:5">
      <c r="A96">
        <v>94</v>
      </c>
      <c r="B96">
        <v>5030.934202857293</v>
      </c>
      <c r="C96">
        <v>5030.934202857293</v>
      </c>
      <c r="D96">
        <v>996.8428190541746</v>
      </c>
      <c r="E96">
        <v>505.5217848031321</v>
      </c>
    </row>
    <row r="97" spans="1:5">
      <c r="A97">
        <v>95</v>
      </c>
      <c r="B97">
        <v>5030.934202857293</v>
      </c>
      <c r="C97">
        <v>5030.934202857293</v>
      </c>
      <c r="D97">
        <v>996.4074273033425</v>
      </c>
      <c r="E97">
        <v>505.0863930523001</v>
      </c>
    </row>
    <row r="98" spans="1:5">
      <c r="A98">
        <v>96</v>
      </c>
      <c r="B98">
        <v>5030.934202857293</v>
      </c>
      <c r="C98">
        <v>5030.934202857293</v>
      </c>
      <c r="D98">
        <v>987.3962176173046</v>
      </c>
      <c r="E98">
        <v>496.0751833662632</v>
      </c>
    </row>
    <row r="99" spans="1:5">
      <c r="A99">
        <v>97</v>
      </c>
      <c r="B99">
        <v>5030.934202857293</v>
      </c>
      <c r="C99">
        <v>5030.934202857293</v>
      </c>
      <c r="D99">
        <v>985.8256108815903</v>
      </c>
      <c r="E99">
        <v>494.5045766305473</v>
      </c>
    </row>
    <row r="100" spans="1:5">
      <c r="A100">
        <v>98</v>
      </c>
      <c r="B100">
        <v>5030.934202857293</v>
      </c>
      <c r="C100">
        <v>5030.934202857293</v>
      </c>
      <c r="D100">
        <v>986.7447096923805</v>
      </c>
      <c r="E100">
        <v>495.4236754413391</v>
      </c>
    </row>
    <row r="101" spans="1:5">
      <c r="A101">
        <v>99</v>
      </c>
      <c r="B101">
        <v>5030.934202857293</v>
      </c>
      <c r="C101">
        <v>5030.934202857293</v>
      </c>
      <c r="D101">
        <v>977.0634038923234</v>
      </c>
      <c r="E101">
        <v>485.7423696412814</v>
      </c>
    </row>
    <row r="102" spans="1:5">
      <c r="A102">
        <v>100</v>
      </c>
      <c r="B102">
        <v>5030.934202857293</v>
      </c>
      <c r="C102">
        <v>5030.934202857293</v>
      </c>
      <c r="D102">
        <v>967.8935844942982</v>
      </c>
      <c r="E102">
        <v>476.5725502432556</v>
      </c>
    </row>
    <row r="103" spans="1:5">
      <c r="A103">
        <v>101</v>
      </c>
      <c r="B103">
        <v>5030.934202857293</v>
      </c>
      <c r="C103">
        <v>5030.934202857293</v>
      </c>
      <c r="D103">
        <v>958.6813229537246</v>
      </c>
      <c r="E103">
        <v>467.3602887026826</v>
      </c>
    </row>
    <row r="104" spans="1:5">
      <c r="A104">
        <v>102</v>
      </c>
      <c r="B104">
        <v>5030.934202857293</v>
      </c>
      <c r="C104">
        <v>5030.934202857293</v>
      </c>
      <c r="D104">
        <v>955.731855050732</v>
      </c>
      <c r="E104">
        <v>464.4108207996881</v>
      </c>
    </row>
    <row r="105" spans="1:5">
      <c r="A105">
        <v>103</v>
      </c>
      <c r="B105">
        <v>5030.934202857293</v>
      </c>
      <c r="C105">
        <v>5030.934202857293</v>
      </c>
      <c r="D105">
        <v>956.5136512150542</v>
      </c>
      <c r="E105">
        <v>465.1926169640102</v>
      </c>
    </row>
    <row r="106" spans="1:5">
      <c r="A106">
        <v>104</v>
      </c>
      <c r="B106">
        <v>5030.934202857293</v>
      </c>
      <c r="C106">
        <v>5030.934202857293</v>
      </c>
      <c r="D106">
        <v>947.2669211186364</v>
      </c>
      <c r="E106">
        <v>455.9458868675932</v>
      </c>
    </row>
    <row r="107" spans="1:5">
      <c r="A107">
        <v>105</v>
      </c>
      <c r="B107">
        <v>5030.934202857293</v>
      </c>
      <c r="C107">
        <v>5030.934202857293</v>
      </c>
      <c r="D107">
        <v>938.9761139795456</v>
      </c>
      <c r="E107">
        <v>447.6550797285011</v>
      </c>
    </row>
    <row r="108" spans="1:5">
      <c r="A108">
        <v>106</v>
      </c>
      <c r="B108">
        <v>5030.934202857293</v>
      </c>
      <c r="C108">
        <v>5030.934202857293</v>
      </c>
      <c r="D108">
        <v>936.5475809862293</v>
      </c>
      <c r="E108">
        <v>445.2265467351865</v>
      </c>
    </row>
    <row r="109" spans="1:5">
      <c r="A109">
        <v>107</v>
      </c>
      <c r="B109">
        <v>5030.934202857293</v>
      </c>
      <c r="C109">
        <v>5030.934202857293</v>
      </c>
      <c r="D109">
        <v>937.2635372870996</v>
      </c>
      <c r="E109">
        <v>445.9425030360572</v>
      </c>
    </row>
    <row r="110" spans="1:5">
      <c r="A110">
        <v>108</v>
      </c>
      <c r="B110">
        <v>5030.934202857293</v>
      </c>
      <c r="C110">
        <v>5030.934202857293</v>
      </c>
      <c r="D110">
        <v>929.5173881487515</v>
      </c>
      <c r="E110">
        <v>438.1963538977068</v>
      </c>
    </row>
    <row r="111" spans="1:5">
      <c r="A111">
        <v>109</v>
      </c>
      <c r="B111">
        <v>5030.934202857293</v>
      </c>
      <c r="C111">
        <v>5030.934202857293</v>
      </c>
      <c r="D111">
        <v>919.0628571043177</v>
      </c>
      <c r="E111">
        <v>427.7418228532734</v>
      </c>
    </row>
    <row r="112" spans="1:5">
      <c r="A112">
        <v>110</v>
      </c>
      <c r="B112">
        <v>5030.934202857293</v>
      </c>
      <c r="C112">
        <v>5030.934202857293</v>
      </c>
      <c r="D112">
        <v>911.1945375801199</v>
      </c>
      <c r="E112">
        <v>419.8735033290773</v>
      </c>
    </row>
    <row r="113" spans="1:5">
      <c r="A113">
        <v>111</v>
      </c>
      <c r="B113">
        <v>5030.934202857293</v>
      </c>
      <c r="C113">
        <v>5030.934202857293</v>
      </c>
      <c r="D113">
        <v>904.1255199639953</v>
      </c>
      <c r="E113">
        <v>412.8044857129528</v>
      </c>
    </row>
    <row r="114" spans="1:5">
      <c r="A114">
        <v>112</v>
      </c>
      <c r="B114">
        <v>5030.934202857293</v>
      </c>
      <c r="C114">
        <v>5030.934202857293</v>
      </c>
      <c r="D114">
        <v>895.1826633883976</v>
      </c>
      <c r="E114">
        <v>403.861629137353</v>
      </c>
    </row>
    <row r="115" spans="1:5">
      <c r="A115">
        <v>113</v>
      </c>
      <c r="B115">
        <v>5030.934202857293</v>
      </c>
      <c r="C115">
        <v>5030.934202857293</v>
      </c>
      <c r="D115">
        <v>889.7800218754137</v>
      </c>
      <c r="E115">
        <v>398.4589876243703</v>
      </c>
    </row>
    <row r="116" spans="1:5">
      <c r="A116">
        <v>114</v>
      </c>
      <c r="B116">
        <v>5030.934202857293</v>
      </c>
      <c r="C116">
        <v>5030.934202857293</v>
      </c>
      <c r="D116">
        <v>886.5598513205848</v>
      </c>
      <c r="E116">
        <v>395.2388170695429</v>
      </c>
    </row>
    <row r="117" spans="1:5">
      <c r="A117">
        <v>115</v>
      </c>
      <c r="B117">
        <v>5030.934202857293</v>
      </c>
      <c r="C117">
        <v>5030.934202857293</v>
      </c>
      <c r="D117">
        <v>886.5971032198802</v>
      </c>
      <c r="E117">
        <v>395.276068968837</v>
      </c>
    </row>
    <row r="118" spans="1:5">
      <c r="A118">
        <v>116</v>
      </c>
      <c r="B118">
        <v>5030.934202857293</v>
      </c>
      <c r="C118">
        <v>5030.934202857293</v>
      </c>
      <c r="D118">
        <v>884.3770258017204</v>
      </c>
      <c r="E118">
        <v>393.0559915506758</v>
      </c>
    </row>
    <row r="119" spans="1:5">
      <c r="A119">
        <v>117</v>
      </c>
      <c r="B119">
        <v>5030.934202857293</v>
      </c>
      <c r="C119">
        <v>5030.934202857293</v>
      </c>
      <c r="D119">
        <v>884.2981815116544</v>
      </c>
      <c r="E119">
        <v>392.977147260612</v>
      </c>
    </row>
    <row r="120" spans="1:5">
      <c r="A120">
        <v>118</v>
      </c>
      <c r="B120">
        <v>5030.934202857293</v>
      </c>
      <c r="C120">
        <v>5030.934202857293</v>
      </c>
      <c r="D120">
        <v>879.9282397223002</v>
      </c>
      <c r="E120">
        <v>388.6072054712587</v>
      </c>
    </row>
    <row r="121" spans="1:5">
      <c r="A121">
        <v>119</v>
      </c>
      <c r="B121">
        <v>5030.934202857293</v>
      </c>
      <c r="C121">
        <v>5030.934202857293</v>
      </c>
      <c r="D121">
        <v>878.4657429530027</v>
      </c>
      <c r="E121">
        <v>387.1447087019614</v>
      </c>
    </row>
    <row r="122" spans="1:5">
      <c r="A122">
        <v>120</v>
      </c>
      <c r="B122">
        <v>5030.934202857293</v>
      </c>
      <c r="C122">
        <v>5030.934202857293</v>
      </c>
      <c r="D122">
        <v>878.5420334448021</v>
      </c>
      <c r="E122">
        <v>387.2209991937596</v>
      </c>
    </row>
    <row r="123" spans="1:5">
      <c r="A123">
        <v>121</v>
      </c>
      <c r="B123">
        <v>5030.934202857293</v>
      </c>
      <c r="C123">
        <v>5030.934202857293</v>
      </c>
      <c r="D123">
        <v>872.4784175199491</v>
      </c>
      <c r="E123">
        <v>381.1573832689073</v>
      </c>
    </row>
    <row r="124" spans="1:5">
      <c r="A124">
        <v>122</v>
      </c>
      <c r="B124">
        <v>5030.934202857293</v>
      </c>
      <c r="C124">
        <v>5030.934202857293</v>
      </c>
      <c r="D124">
        <v>869.6639872691541</v>
      </c>
      <c r="E124">
        <v>378.342953018109</v>
      </c>
    </row>
    <row r="125" spans="1:5">
      <c r="A125">
        <v>123</v>
      </c>
      <c r="B125">
        <v>5030.934202857293</v>
      </c>
      <c r="C125">
        <v>5030.934202857293</v>
      </c>
      <c r="D125">
        <v>869.7150887612169</v>
      </c>
      <c r="E125">
        <v>378.3940545101743</v>
      </c>
    </row>
    <row r="126" spans="1:5">
      <c r="A126">
        <v>124</v>
      </c>
      <c r="B126">
        <v>5030.934202857293</v>
      </c>
      <c r="C126">
        <v>5030.934202857293</v>
      </c>
      <c r="D126">
        <v>864.2263230963482</v>
      </c>
      <c r="E126">
        <v>372.9052888453039</v>
      </c>
    </row>
    <row r="127" spans="1:5">
      <c r="A127">
        <v>125</v>
      </c>
      <c r="B127">
        <v>5030.934202857293</v>
      </c>
      <c r="C127">
        <v>5030.934202857293</v>
      </c>
      <c r="D127">
        <v>862.6688430680149</v>
      </c>
      <c r="E127">
        <v>371.3478088169705</v>
      </c>
    </row>
    <row r="128" spans="1:5">
      <c r="A128">
        <v>126</v>
      </c>
      <c r="B128">
        <v>5030.934202857293</v>
      </c>
      <c r="C128">
        <v>5030.934202857293</v>
      </c>
      <c r="D128">
        <v>862.5743563971628</v>
      </c>
      <c r="E128">
        <v>371.253322146119</v>
      </c>
    </row>
    <row r="129" spans="1:5">
      <c r="A129">
        <v>127</v>
      </c>
      <c r="B129">
        <v>5030.934202857293</v>
      </c>
      <c r="C129">
        <v>5030.934202857293</v>
      </c>
      <c r="D129">
        <v>855.5251241463246</v>
      </c>
      <c r="E129">
        <v>364.2040898952815</v>
      </c>
    </row>
    <row r="130" spans="1:5">
      <c r="A130">
        <v>128</v>
      </c>
      <c r="B130">
        <v>5030.934202857293</v>
      </c>
      <c r="C130">
        <v>5030.934202857293</v>
      </c>
      <c r="D130">
        <v>849.6656131197374</v>
      </c>
      <c r="E130">
        <v>358.344578868696</v>
      </c>
    </row>
    <row r="131" spans="1:5">
      <c r="A131">
        <v>129</v>
      </c>
      <c r="B131">
        <v>5030.934202857293</v>
      </c>
      <c r="C131">
        <v>5030.934202857293</v>
      </c>
      <c r="D131">
        <v>846.9347522920715</v>
      </c>
      <c r="E131">
        <v>355.6137180410297</v>
      </c>
    </row>
    <row r="132" spans="1:5">
      <c r="A132">
        <v>130</v>
      </c>
      <c r="B132">
        <v>5030.934202857293</v>
      </c>
      <c r="C132">
        <v>5030.934202857293</v>
      </c>
      <c r="D132">
        <v>847.0076498029088</v>
      </c>
      <c r="E132">
        <v>355.6866155518675</v>
      </c>
    </row>
    <row r="133" spans="1:5">
      <c r="A133">
        <v>131</v>
      </c>
      <c r="B133">
        <v>5030.934202857293</v>
      </c>
      <c r="C133">
        <v>5030.934202857293</v>
      </c>
      <c r="D133">
        <v>844.545886995959</v>
      </c>
      <c r="E133">
        <v>353.2248527449162</v>
      </c>
    </row>
    <row r="134" spans="1:5">
      <c r="A134">
        <v>132</v>
      </c>
      <c r="B134">
        <v>5030.934202857293</v>
      </c>
      <c r="C134">
        <v>5030.934202857293</v>
      </c>
      <c r="D134">
        <v>844.6543028879134</v>
      </c>
      <c r="E134">
        <v>353.3332686368703</v>
      </c>
    </row>
    <row r="135" spans="1:5">
      <c r="A135">
        <v>133</v>
      </c>
      <c r="B135">
        <v>5030.934202857293</v>
      </c>
      <c r="C135">
        <v>5030.934202857293</v>
      </c>
      <c r="D135">
        <v>838.211079009597</v>
      </c>
      <c r="E135">
        <v>346.8900447585533</v>
      </c>
    </row>
    <row r="136" spans="1:5">
      <c r="A136">
        <v>134</v>
      </c>
      <c r="B136">
        <v>5030.934202857293</v>
      </c>
      <c r="C136">
        <v>5030.934202857293</v>
      </c>
      <c r="D136">
        <v>835.4376442527805</v>
      </c>
      <c r="E136">
        <v>344.1166100017355</v>
      </c>
    </row>
    <row r="137" spans="1:5">
      <c r="A137">
        <v>135</v>
      </c>
      <c r="B137">
        <v>5030.934202857293</v>
      </c>
      <c r="C137">
        <v>5030.934202857293</v>
      </c>
      <c r="D137">
        <v>835.5567474315811</v>
      </c>
      <c r="E137">
        <v>344.2357131805381</v>
      </c>
    </row>
    <row r="138" spans="1:5">
      <c r="A138">
        <v>136</v>
      </c>
      <c r="B138">
        <v>5030.934202857293</v>
      </c>
      <c r="C138">
        <v>5030.934202857293</v>
      </c>
      <c r="D138">
        <v>828.7945937835917</v>
      </c>
      <c r="E138">
        <v>337.4735595325482</v>
      </c>
    </row>
    <row r="139" spans="1:5">
      <c r="A139">
        <v>137</v>
      </c>
      <c r="B139">
        <v>5030.934202857293</v>
      </c>
      <c r="C139">
        <v>5030.934202857293</v>
      </c>
      <c r="D139">
        <v>823.7421626098009</v>
      </c>
      <c r="E139">
        <v>332.4211283587584</v>
      </c>
    </row>
    <row r="140" spans="1:5">
      <c r="A140">
        <v>138</v>
      </c>
      <c r="B140">
        <v>5030.934202857293</v>
      </c>
      <c r="C140">
        <v>5030.934202857293</v>
      </c>
      <c r="D140">
        <v>818.8750920799437</v>
      </c>
      <c r="E140">
        <v>327.5540578289013</v>
      </c>
    </row>
    <row r="141" spans="1:5">
      <c r="A141">
        <v>139</v>
      </c>
      <c r="B141">
        <v>5030.934202857293</v>
      </c>
      <c r="C141">
        <v>5030.934202857293</v>
      </c>
      <c r="D141">
        <v>813.1977130579469</v>
      </c>
      <c r="E141">
        <v>321.8766788069024</v>
      </c>
    </row>
    <row r="142" spans="1:5">
      <c r="A142">
        <v>140</v>
      </c>
      <c r="B142">
        <v>5030.934202857293</v>
      </c>
      <c r="C142">
        <v>5030.934202857293</v>
      </c>
      <c r="D142">
        <v>809.3738013500116</v>
      </c>
      <c r="E142">
        <v>318.0527670989702</v>
      </c>
    </row>
    <row r="143" spans="1:5">
      <c r="A143">
        <v>141</v>
      </c>
      <c r="B143">
        <v>5030.934202857293</v>
      </c>
      <c r="C143">
        <v>5030.934202857293</v>
      </c>
      <c r="D143">
        <v>807.1342657396722</v>
      </c>
      <c r="E143">
        <v>315.8132314886291</v>
      </c>
    </row>
    <row r="144" spans="1:5">
      <c r="A144">
        <v>142</v>
      </c>
      <c r="B144">
        <v>5030.934202857293</v>
      </c>
      <c r="C144">
        <v>5030.934202857293</v>
      </c>
      <c r="D144">
        <v>807.2320868187478</v>
      </c>
      <c r="E144">
        <v>315.9110525677041</v>
      </c>
    </row>
    <row r="145" spans="1:5">
      <c r="A145">
        <v>143</v>
      </c>
      <c r="B145">
        <v>5030.934202857293</v>
      </c>
      <c r="C145">
        <v>5030.934202857293</v>
      </c>
      <c r="D145">
        <v>805.4199075804788</v>
      </c>
      <c r="E145">
        <v>314.0988733294369</v>
      </c>
    </row>
    <row r="146" spans="1:5">
      <c r="A146">
        <v>144</v>
      </c>
      <c r="B146">
        <v>5030.934202857293</v>
      </c>
      <c r="C146">
        <v>5030.934202857293</v>
      </c>
      <c r="D146">
        <v>805.4817120843849</v>
      </c>
      <c r="E146">
        <v>314.1606778333415</v>
      </c>
    </row>
    <row r="147" spans="1:5">
      <c r="A147">
        <v>145</v>
      </c>
      <c r="B147">
        <v>5030.934202857293</v>
      </c>
      <c r="C147">
        <v>5030.934202857293</v>
      </c>
      <c r="D147">
        <v>802.0735969583706</v>
      </c>
      <c r="E147">
        <v>310.7525627073271</v>
      </c>
    </row>
    <row r="148" spans="1:5">
      <c r="A148">
        <v>146</v>
      </c>
      <c r="B148">
        <v>5030.934202857293</v>
      </c>
      <c r="C148">
        <v>5030.934202857293</v>
      </c>
      <c r="D148">
        <v>800.9991538063299</v>
      </c>
      <c r="E148">
        <v>309.6781195552862</v>
      </c>
    </row>
    <row r="149" spans="1:5">
      <c r="A149">
        <v>147</v>
      </c>
      <c r="B149">
        <v>5030.934202857293</v>
      </c>
      <c r="C149">
        <v>5030.934202857293</v>
      </c>
      <c r="D149">
        <v>801.1936261000817</v>
      </c>
      <c r="E149">
        <v>309.8725918490385</v>
      </c>
    </row>
    <row r="150" spans="1:5">
      <c r="A150">
        <v>148</v>
      </c>
      <c r="B150">
        <v>5030.934202857293</v>
      </c>
      <c r="C150">
        <v>5030.934202857293</v>
      </c>
      <c r="D150">
        <v>796.6222631419791</v>
      </c>
      <c r="E150">
        <v>305.3012288909358</v>
      </c>
    </row>
    <row r="151" spans="1:5">
      <c r="A151">
        <v>149</v>
      </c>
      <c r="B151">
        <v>5030.934202857293</v>
      </c>
      <c r="C151">
        <v>5030.934202857293</v>
      </c>
      <c r="D151">
        <v>794.886405648213</v>
      </c>
      <c r="E151">
        <v>303.5653713971687</v>
      </c>
    </row>
    <row r="152" spans="1:5">
      <c r="A152">
        <v>150</v>
      </c>
      <c r="B152">
        <v>5030.934202857293</v>
      </c>
      <c r="C152">
        <v>5030.934202857293</v>
      </c>
      <c r="D152">
        <v>795.0592408777197</v>
      </c>
      <c r="E152">
        <v>303.7382066266767</v>
      </c>
    </row>
    <row r="153" spans="1:5">
      <c r="A153">
        <v>151</v>
      </c>
      <c r="B153">
        <v>5030.934202857293</v>
      </c>
      <c r="C153">
        <v>5030.934202857293</v>
      </c>
      <c r="D153">
        <v>791.0472763477455</v>
      </c>
      <c r="E153">
        <v>299.7262420967023</v>
      </c>
    </row>
    <row r="154" spans="1:5">
      <c r="A154">
        <v>152</v>
      </c>
      <c r="B154">
        <v>5030.934202857293</v>
      </c>
      <c r="C154">
        <v>5030.934202857293</v>
      </c>
      <c r="D154">
        <v>788.1869750087102</v>
      </c>
      <c r="E154">
        <v>296.8659407576661</v>
      </c>
    </row>
    <row r="155" spans="1:5">
      <c r="A155">
        <v>153</v>
      </c>
      <c r="B155">
        <v>5030.934202857293</v>
      </c>
      <c r="C155">
        <v>5030.934202857293</v>
      </c>
      <c r="D155">
        <v>787.2202352248659</v>
      </c>
      <c r="E155">
        <v>295.8992009738224</v>
      </c>
    </row>
    <row r="156" spans="1:5">
      <c r="A156">
        <v>154</v>
      </c>
      <c r="B156">
        <v>5030.934202857293</v>
      </c>
      <c r="C156">
        <v>5030.934202857293</v>
      </c>
      <c r="D156">
        <v>787.1293931799996</v>
      </c>
      <c r="E156">
        <v>295.8083589289571</v>
      </c>
    </row>
    <row r="157" spans="1:5">
      <c r="A157">
        <v>155</v>
      </c>
      <c r="B157">
        <v>5030.934202857293</v>
      </c>
      <c r="C157">
        <v>5030.934202857293</v>
      </c>
      <c r="D157">
        <v>782.1611822902629</v>
      </c>
      <c r="E157">
        <v>290.8401480392215</v>
      </c>
    </row>
    <row r="158" spans="1:5">
      <c r="A158">
        <v>156</v>
      </c>
      <c r="B158">
        <v>5030.934202857293</v>
      </c>
      <c r="C158">
        <v>5030.934202857293</v>
      </c>
      <c r="D158">
        <v>779.3382073136587</v>
      </c>
      <c r="E158">
        <v>288.0171730626158</v>
      </c>
    </row>
    <row r="159" spans="1:5">
      <c r="A159">
        <v>157</v>
      </c>
      <c r="B159">
        <v>5030.934202857293</v>
      </c>
      <c r="C159">
        <v>5030.934202857293</v>
      </c>
      <c r="D159">
        <v>777.6609008895758</v>
      </c>
      <c r="E159">
        <v>286.3398666385319</v>
      </c>
    </row>
    <row r="160" spans="1:5">
      <c r="A160">
        <v>158</v>
      </c>
      <c r="B160">
        <v>5030.934202857293</v>
      </c>
      <c r="C160">
        <v>5030.934202857293</v>
      </c>
      <c r="D160">
        <v>777.7428617285702</v>
      </c>
      <c r="E160">
        <v>286.4218274775268</v>
      </c>
    </row>
    <row r="161" spans="1:5">
      <c r="A161">
        <v>159</v>
      </c>
      <c r="B161">
        <v>5030.934202857293</v>
      </c>
      <c r="C161">
        <v>5030.934202857293</v>
      </c>
      <c r="D161">
        <v>776.2212480993458</v>
      </c>
      <c r="E161">
        <v>284.9002138483031</v>
      </c>
    </row>
    <row r="162" spans="1:5">
      <c r="A162">
        <v>160</v>
      </c>
      <c r="B162">
        <v>5030.934202857293</v>
      </c>
      <c r="C162">
        <v>5030.934202857293</v>
      </c>
      <c r="D162">
        <v>776.3332642524297</v>
      </c>
      <c r="E162">
        <v>285.0122300013853</v>
      </c>
    </row>
    <row r="163" spans="1:5">
      <c r="A163">
        <v>161</v>
      </c>
      <c r="B163">
        <v>5030.934202857293</v>
      </c>
      <c r="C163">
        <v>5030.934202857293</v>
      </c>
      <c r="D163">
        <v>772.7368775651414</v>
      </c>
      <c r="E163">
        <v>281.415843314099</v>
      </c>
    </row>
    <row r="164" spans="1:5">
      <c r="A164">
        <v>162</v>
      </c>
      <c r="B164">
        <v>5030.934202857293</v>
      </c>
      <c r="C164">
        <v>5030.934202857293</v>
      </c>
      <c r="D164">
        <v>770.1426677673835</v>
      </c>
      <c r="E164">
        <v>278.8216335163397</v>
      </c>
    </row>
    <row r="165" spans="1:5">
      <c r="A165">
        <v>163</v>
      </c>
      <c r="B165">
        <v>5030.934202857293</v>
      </c>
      <c r="C165">
        <v>5030.934202857293</v>
      </c>
      <c r="D165">
        <v>766.3282045209284</v>
      </c>
      <c r="E165">
        <v>275.0071702698857</v>
      </c>
    </row>
    <row r="166" spans="1:5">
      <c r="A166">
        <v>164</v>
      </c>
      <c r="B166">
        <v>5030.934202857293</v>
      </c>
      <c r="C166">
        <v>5030.934202857293</v>
      </c>
      <c r="D166">
        <v>763.2120484097363</v>
      </c>
      <c r="E166">
        <v>271.8910141586928</v>
      </c>
    </row>
    <row r="167" spans="1:5">
      <c r="A167">
        <v>165</v>
      </c>
      <c r="B167">
        <v>5030.934202857293</v>
      </c>
      <c r="C167">
        <v>5030.934202857293</v>
      </c>
      <c r="D167">
        <v>760.2941448912542</v>
      </c>
      <c r="E167">
        <v>268.9731106402113</v>
      </c>
    </row>
    <row r="168" spans="1:5">
      <c r="A168">
        <v>166</v>
      </c>
      <c r="B168">
        <v>5030.934202857293</v>
      </c>
      <c r="C168">
        <v>5030.934202857293</v>
      </c>
      <c r="D168">
        <v>756.4001587430519</v>
      </c>
      <c r="E168">
        <v>265.0791244920082</v>
      </c>
    </row>
    <row r="169" spans="1:5">
      <c r="A169">
        <v>167</v>
      </c>
      <c r="B169">
        <v>5030.934202857293</v>
      </c>
      <c r="C169">
        <v>5030.934202857293</v>
      </c>
      <c r="D169">
        <v>753.5931420205213</v>
      </c>
      <c r="E169">
        <v>262.2721077694762</v>
      </c>
    </row>
    <row r="170" spans="1:5">
      <c r="A170">
        <v>168</v>
      </c>
      <c r="B170">
        <v>5030.934202857293</v>
      </c>
      <c r="C170">
        <v>5030.934202857293</v>
      </c>
      <c r="D170">
        <v>751.9142192684247</v>
      </c>
      <c r="E170">
        <v>260.5931850173827</v>
      </c>
    </row>
    <row r="171" spans="1:5">
      <c r="A171">
        <v>169</v>
      </c>
      <c r="B171">
        <v>5030.934202857293</v>
      </c>
      <c r="C171">
        <v>5030.934202857293</v>
      </c>
      <c r="D171">
        <v>752.0338587070339</v>
      </c>
      <c r="E171">
        <v>260.7128244559918</v>
      </c>
    </row>
    <row r="172" spans="1:5">
      <c r="A172">
        <v>170</v>
      </c>
      <c r="B172">
        <v>5030.934202857293</v>
      </c>
      <c r="C172">
        <v>5030.934202857293</v>
      </c>
      <c r="D172">
        <v>751.4276742107727</v>
      </c>
      <c r="E172">
        <v>260.1066399597316</v>
      </c>
    </row>
    <row r="173" spans="1:5">
      <c r="A173">
        <v>171</v>
      </c>
      <c r="B173">
        <v>5030.934202857293</v>
      </c>
      <c r="C173">
        <v>5030.934202857293</v>
      </c>
      <c r="D173">
        <v>751.4512689790215</v>
      </c>
      <c r="E173">
        <v>260.1302347279789</v>
      </c>
    </row>
    <row r="174" spans="1:5">
      <c r="A174">
        <v>172</v>
      </c>
      <c r="B174">
        <v>5030.934202857293</v>
      </c>
      <c r="C174">
        <v>5030.934202857293</v>
      </c>
      <c r="D174">
        <v>748.8318457452976</v>
      </c>
      <c r="E174">
        <v>257.5108114942537</v>
      </c>
    </row>
    <row r="175" spans="1:5">
      <c r="A175">
        <v>173</v>
      </c>
      <c r="B175">
        <v>5030.934202857293</v>
      </c>
      <c r="C175">
        <v>5030.934202857293</v>
      </c>
      <c r="D175">
        <v>747.7830991546689</v>
      </c>
      <c r="E175">
        <v>256.4620649036263</v>
      </c>
    </row>
    <row r="176" spans="1:5">
      <c r="A176">
        <v>174</v>
      </c>
      <c r="B176">
        <v>5030.934202857293</v>
      </c>
      <c r="C176">
        <v>5030.934202857293</v>
      </c>
      <c r="D176">
        <v>747.8223785819176</v>
      </c>
      <c r="E176">
        <v>256.5013443308744</v>
      </c>
    </row>
    <row r="177" spans="1:5">
      <c r="A177">
        <v>175</v>
      </c>
      <c r="B177">
        <v>5030.934202857293</v>
      </c>
      <c r="C177">
        <v>5030.934202857293</v>
      </c>
      <c r="D177">
        <v>744.6852251170856</v>
      </c>
      <c r="E177">
        <v>253.3641908660431</v>
      </c>
    </row>
    <row r="178" spans="1:5">
      <c r="A178">
        <v>176</v>
      </c>
      <c r="B178">
        <v>5030.934202857293</v>
      </c>
      <c r="C178">
        <v>5030.934202857293</v>
      </c>
      <c r="D178">
        <v>743.2483661208176</v>
      </c>
      <c r="E178">
        <v>251.9273318697752</v>
      </c>
    </row>
    <row r="179" spans="1:5">
      <c r="A179">
        <v>177</v>
      </c>
      <c r="B179">
        <v>5030.934202857293</v>
      </c>
      <c r="C179">
        <v>5030.934202857293</v>
      </c>
      <c r="D179">
        <v>743.3200117614854</v>
      </c>
      <c r="E179">
        <v>251.9989775104418</v>
      </c>
    </row>
    <row r="180" spans="1:5">
      <c r="A180">
        <v>178</v>
      </c>
      <c r="B180">
        <v>5030.934202857293</v>
      </c>
      <c r="C180">
        <v>5030.934202857293</v>
      </c>
      <c r="D180">
        <v>740.5270698502895</v>
      </c>
      <c r="E180">
        <v>249.2060355992458</v>
      </c>
    </row>
    <row r="181" spans="1:5">
      <c r="A181">
        <v>179</v>
      </c>
      <c r="B181">
        <v>5030.934202857293</v>
      </c>
      <c r="C181">
        <v>5030.934202857293</v>
      </c>
      <c r="D181">
        <v>738.5688809256447</v>
      </c>
      <c r="E181">
        <v>247.2478466746018</v>
      </c>
    </row>
    <row r="182" spans="1:5">
      <c r="A182">
        <v>180</v>
      </c>
      <c r="B182">
        <v>5030.934202857293</v>
      </c>
      <c r="C182">
        <v>5030.934202857293</v>
      </c>
      <c r="D182">
        <v>737.8209077764147</v>
      </c>
      <c r="E182">
        <v>246.4998735253716</v>
      </c>
    </row>
    <row r="183" spans="1:5">
      <c r="A183">
        <v>181</v>
      </c>
      <c r="B183">
        <v>5030.934202857293</v>
      </c>
      <c r="C183">
        <v>5030.934202857293</v>
      </c>
      <c r="D183">
        <v>737.8382722770637</v>
      </c>
      <c r="E183">
        <v>246.5172380260202</v>
      </c>
    </row>
    <row r="184" spans="1:5">
      <c r="A184">
        <v>182</v>
      </c>
      <c r="B184">
        <v>5030.934202857293</v>
      </c>
      <c r="C184">
        <v>5030.934202857293</v>
      </c>
      <c r="D184">
        <v>734.3263833079172</v>
      </c>
      <c r="E184">
        <v>243.0053490568735</v>
      </c>
    </row>
    <row r="185" spans="1:5">
      <c r="A185">
        <v>183</v>
      </c>
      <c r="B185">
        <v>5030.934202857293</v>
      </c>
      <c r="C185">
        <v>5030.934202857293</v>
      </c>
      <c r="D185">
        <v>732.5195744937474</v>
      </c>
      <c r="E185">
        <v>241.1985402427048</v>
      </c>
    </row>
    <row r="186" spans="1:5">
      <c r="A186">
        <v>184</v>
      </c>
      <c r="B186">
        <v>5030.934202857293</v>
      </c>
      <c r="C186">
        <v>5030.934202857293</v>
      </c>
      <c r="D186">
        <v>731.3192959186827</v>
      </c>
      <c r="E186">
        <v>239.9982616676396</v>
      </c>
    </row>
    <row r="187" spans="1:5">
      <c r="A187">
        <v>185</v>
      </c>
      <c r="B187">
        <v>5030.934202857293</v>
      </c>
      <c r="C187">
        <v>5030.934202857293</v>
      </c>
      <c r="D187">
        <v>731.3868460489033</v>
      </c>
      <c r="E187">
        <v>240.0658117978586</v>
      </c>
    </row>
    <row r="188" spans="1:5">
      <c r="A188">
        <v>186</v>
      </c>
      <c r="B188">
        <v>5030.934202857293</v>
      </c>
      <c r="C188">
        <v>5030.934202857293</v>
      </c>
      <c r="D188">
        <v>730.2987393185539</v>
      </c>
      <c r="E188">
        <v>238.9777050675112</v>
      </c>
    </row>
    <row r="189" spans="1:5">
      <c r="A189">
        <v>187</v>
      </c>
      <c r="B189">
        <v>5030.934202857293</v>
      </c>
      <c r="C189">
        <v>5030.934202857293</v>
      </c>
      <c r="D189">
        <v>730.3538646804834</v>
      </c>
      <c r="E189">
        <v>239.0328304294402</v>
      </c>
    </row>
    <row r="190" spans="1:5">
      <c r="A190">
        <v>188</v>
      </c>
      <c r="B190">
        <v>5030.934202857293</v>
      </c>
      <c r="C190">
        <v>5030.934202857293</v>
      </c>
      <c r="D190">
        <v>727.8899668733569</v>
      </c>
      <c r="E190">
        <v>236.5689326223133</v>
      </c>
    </row>
    <row r="191" spans="1:5">
      <c r="A191">
        <v>189</v>
      </c>
      <c r="B191">
        <v>5030.934202857293</v>
      </c>
      <c r="C191">
        <v>5030.934202857293</v>
      </c>
      <c r="D191">
        <v>726.267053106023</v>
      </c>
      <c r="E191">
        <v>234.9460188549796</v>
      </c>
    </row>
    <row r="192" spans="1:5">
      <c r="A192">
        <v>190</v>
      </c>
      <c r="B192">
        <v>5030.934202857293</v>
      </c>
      <c r="C192">
        <v>5030.934202857293</v>
      </c>
      <c r="D192">
        <v>723.7533410758114</v>
      </c>
      <c r="E192">
        <v>232.4323068247678</v>
      </c>
    </row>
    <row r="193" spans="1:5">
      <c r="A193">
        <v>191</v>
      </c>
      <c r="B193">
        <v>5030.934202857293</v>
      </c>
      <c r="C193">
        <v>5030.934202857293</v>
      </c>
      <c r="D193">
        <v>721.6200498565765</v>
      </c>
      <c r="E193">
        <v>230.2990156055337</v>
      </c>
    </row>
    <row r="194" spans="1:5">
      <c r="A194">
        <v>192</v>
      </c>
      <c r="B194">
        <v>5030.934202857293</v>
      </c>
      <c r="C194">
        <v>5030.934202857293</v>
      </c>
      <c r="D194">
        <v>719.6080847588344</v>
      </c>
      <c r="E194">
        <v>228.2870505077912</v>
      </c>
    </row>
    <row r="195" spans="1:5">
      <c r="A195">
        <v>193</v>
      </c>
      <c r="B195">
        <v>5030.934202857293</v>
      </c>
      <c r="C195">
        <v>5030.934202857293</v>
      </c>
      <c r="D195">
        <v>716.6941287920837</v>
      </c>
      <c r="E195">
        <v>225.3730945410412</v>
      </c>
    </row>
    <row r="196" spans="1:5">
      <c r="A196">
        <v>194</v>
      </c>
      <c r="B196">
        <v>5030.934202857293</v>
      </c>
      <c r="C196">
        <v>5030.934202857293</v>
      </c>
      <c r="D196">
        <v>714.5454420739278</v>
      </c>
      <c r="E196">
        <v>223.224407822884</v>
      </c>
    </row>
    <row r="197" spans="1:5">
      <c r="A197">
        <v>195</v>
      </c>
      <c r="B197">
        <v>5030.934202857293</v>
      </c>
      <c r="C197">
        <v>5030.934202857293</v>
      </c>
      <c r="D197">
        <v>713.3283008867151</v>
      </c>
      <c r="E197">
        <v>222.0072666356709</v>
      </c>
    </row>
    <row r="198" spans="1:5">
      <c r="A198">
        <v>196</v>
      </c>
      <c r="B198">
        <v>5030.934202857293</v>
      </c>
      <c r="C198">
        <v>5030.934202857293</v>
      </c>
      <c r="D198">
        <v>713.3468091535655</v>
      </c>
      <c r="E198">
        <v>222.0257749025224</v>
      </c>
    </row>
    <row r="199" spans="1:5">
      <c r="A199">
        <v>197</v>
      </c>
      <c r="B199">
        <v>5030.934202857293</v>
      </c>
      <c r="C199">
        <v>5030.934202857293</v>
      </c>
      <c r="D199">
        <v>712.566450203357</v>
      </c>
      <c r="E199">
        <v>221.245415952314</v>
      </c>
    </row>
    <row r="200" spans="1:5">
      <c r="A200">
        <v>198</v>
      </c>
      <c r="B200">
        <v>5030.934202857293</v>
      </c>
      <c r="C200">
        <v>5030.934202857293</v>
      </c>
      <c r="D200">
        <v>712.6421098260205</v>
      </c>
      <c r="E200">
        <v>221.3210755749776</v>
      </c>
    </row>
    <row r="201" spans="1:5">
      <c r="A201">
        <v>199</v>
      </c>
      <c r="B201">
        <v>5030.934202857293</v>
      </c>
      <c r="C201">
        <v>5030.934202857293</v>
      </c>
      <c r="D201">
        <v>710.8681239520213</v>
      </c>
      <c r="E201">
        <v>219.5470897009778</v>
      </c>
    </row>
    <row r="202" spans="1:5">
      <c r="A202">
        <v>200</v>
      </c>
      <c r="B202">
        <v>5030.934202857293</v>
      </c>
      <c r="C202">
        <v>5030.934202857293</v>
      </c>
      <c r="D202">
        <v>710.3143045933601</v>
      </c>
      <c r="E202">
        <v>218.9932703423174</v>
      </c>
    </row>
    <row r="203" spans="1:5">
      <c r="A203">
        <v>201</v>
      </c>
      <c r="B203">
        <v>5030.934202857293</v>
      </c>
      <c r="C203">
        <v>5030.934202857293</v>
      </c>
      <c r="D203">
        <v>710.374303635065</v>
      </c>
      <c r="E203">
        <v>219.0532693840213</v>
      </c>
    </row>
    <row r="204" spans="1:5">
      <c r="A204">
        <v>202</v>
      </c>
      <c r="B204">
        <v>5030.934202857293</v>
      </c>
      <c r="C204">
        <v>5030.934202857293</v>
      </c>
      <c r="D204">
        <v>708.1383271408686</v>
      </c>
      <c r="E204">
        <v>216.8172928898262</v>
      </c>
    </row>
    <row r="205" spans="1:5">
      <c r="A205">
        <v>203</v>
      </c>
      <c r="B205">
        <v>5030.934202857293</v>
      </c>
      <c r="C205">
        <v>5030.934202857293</v>
      </c>
      <c r="D205">
        <v>707.2362614061057</v>
      </c>
      <c r="E205">
        <v>215.9152271550623</v>
      </c>
    </row>
    <row r="206" spans="1:5">
      <c r="A206">
        <v>204</v>
      </c>
      <c r="B206">
        <v>5030.934202857293</v>
      </c>
      <c r="C206">
        <v>5030.934202857293</v>
      </c>
      <c r="D206">
        <v>707.283154931297</v>
      </c>
      <c r="E206">
        <v>215.9621206802544</v>
      </c>
    </row>
    <row r="207" spans="1:5">
      <c r="A207">
        <v>205</v>
      </c>
      <c r="B207">
        <v>5030.934202857293</v>
      </c>
      <c r="C207">
        <v>5030.934202857293</v>
      </c>
      <c r="D207">
        <v>705.3606760235102</v>
      </c>
      <c r="E207">
        <v>214.0396417724679</v>
      </c>
    </row>
    <row r="208" spans="1:5">
      <c r="A208">
        <v>206</v>
      </c>
      <c r="B208">
        <v>5030.934202857293</v>
      </c>
      <c r="C208">
        <v>5030.934202857293</v>
      </c>
      <c r="D208">
        <v>703.9843093535989</v>
      </c>
      <c r="E208">
        <v>212.6632751025561</v>
      </c>
    </row>
    <row r="209" spans="1:5">
      <c r="A209">
        <v>207</v>
      </c>
      <c r="B209">
        <v>5030.934202857293</v>
      </c>
      <c r="C209">
        <v>5030.934202857293</v>
      </c>
      <c r="D209">
        <v>703.4974982993025</v>
      </c>
      <c r="E209">
        <v>212.1764640482595</v>
      </c>
    </row>
    <row r="210" spans="1:5">
      <c r="A210">
        <v>208</v>
      </c>
      <c r="B210">
        <v>5030.934202857293</v>
      </c>
      <c r="C210">
        <v>5030.934202857293</v>
      </c>
      <c r="D210">
        <v>703.5469160601702</v>
      </c>
      <c r="E210">
        <v>212.2258818091269</v>
      </c>
    </row>
    <row r="211" spans="1:5">
      <c r="A211">
        <v>209</v>
      </c>
      <c r="B211">
        <v>5030.934202857293</v>
      </c>
      <c r="C211">
        <v>5030.934202857293</v>
      </c>
      <c r="D211">
        <v>701.0546279062621</v>
      </c>
      <c r="E211">
        <v>209.7335936552185</v>
      </c>
    </row>
    <row r="212" spans="1:5">
      <c r="A212">
        <v>210</v>
      </c>
      <c r="B212">
        <v>5030.934202857293</v>
      </c>
      <c r="C212">
        <v>5030.934202857293</v>
      </c>
      <c r="D212">
        <v>699.5573913093892</v>
      </c>
      <c r="E212">
        <v>208.2363570583458</v>
      </c>
    </row>
    <row r="213" spans="1:5">
      <c r="A213">
        <v>211</v>
      </c>
      <c r="B213">
        <v>5030.934202857293</v>
      </c>
      <c r="C213">
        <v>5030.934202857293</v>
      </c>
      <c r="D213">
        <v>698.708571619598</v>
      </c>
      <c r="E213">
        <v>207.3875373685567</v>
      </c>
    </row>
    <row r="214" spans="1:5">
      <c r="A214">
        <v>212</v>
      </c>
      <c r="B214">
        <v>5030.934202857293</v>
      </c>
      <c r="C214">
        <v>5030.934202857293</v>
      </c>
      <c r="D214">
        <v>698.7050102255819</v>
      </c>
      <c r="E214">
        <v>207.383975974539</v>
      </c>
    </row>
    <row r="215" spans="1:5">
      <c r="A215">
        <v>213</v>
      </c>
      <c r="B215">
        <v>5030.934202857293</v>
      </c>
      <c r="C215">
        <v>5030.934202857293</v>
      </c>
      <c r="D215">
        <v>697.9706090122605</v>
      </c>
      <c r="E215">
        <v>206.6495747612192</v>
      </c>
    </row>
    <row r="216" spans="1:5">
      <c r="A216">
        <v>214</v>
      </c>
      <c r="B216">
        <v>5030.934202857293</v>
      </c>
      <c r="C216">
        <v>5030.934202857293</v>
      </c>
      <c r="D216">
        <v>698.0511212985298</v>
      </c>
      <c r="E216">
        <v>206.7300870474858</v>
      </c>
    </row>
    <row r="217" spans="1:5">
      <c r="A217">
        <v>215</v>
      </c>
      <c r="B217">
        <v>5030.934202857293</v>
      </c>
      <c r="C217">
        <v>5030.934202857293</v>
      </c>
      <c r="D217">
        <v>696.1584873857764</v>
      </c>
      <c r="E217">
        <v>204.8374531347321</v>
      </c>
    </row>
    <row r="218" spans="1:5">
      <c r="A218">
        <v>216</v>
      </c>
      <c r="B218">
        <v>5030.934202857293</v>
      </c>
      <c r="C218">
        <v>5030.934202857293</v>
      </c>
      <c r="D218">
        <v>694.7588143369572</v>
      </c>
      <c r="E218">
        <v>203.4377800859143</v>
      </c>
    </row>
    <row r="219" spans="1:5">
      <c r="A219">
        <v>217</v>
      </c>
      <c r="B219">
        <v>5030.934202857293</v>
      </c>
      <c r="C219">
        <v>5030.934202857293</v>
      </c>
      <c r="D219">
        <v>692.8910152989623</v>
      </c>
      <c r="E219">
        <v>201.5699810479189</v>
      </c>
    </row>
    <row r="220" spans="1:5">
      <c r="A220">
        <v>218</v>
      </c>
      <c r="B220">
        <v>5030.934202857293</v>
      </c>
      <c r="C220">
        <v>5030.934202857293</v>
      </c>
      <c r="D220">
        <v>691.3763651934887</v>
      </c>
      <c r="E220">
        <v>200.0553309424453</v>
      </c>
    </row>
    <row r="221" spans="1:5">
      <c r="A221">
        <v>219</v>
      </c>
      <c r="B221">
        <v>5030.934202857293</v>
      </c>
      <c r="C221">
        <v>5030.934202857293</v>
      </c>
      <c r="D221">
        <v>689.938252626808</v>
      </c>
      <c r="E221">
        <v>198.6172183757642</v>
      </c>
    </row>
    <row r="222" spans="1:5">
      <c r="A222">
        <v>220</v>
      </c>
      <c r="B222">
        <v>5030.934202857293</v>
      </c>
      <c r="C222">
        <v>5030.934202857293</v>
      </c>
      <c r="D222">
        <v>688.1524442075794</v>
      </c>
      <c r="E222">
        <v>196.8314099565357</v>
      </c>
    </row>
    <row r="223" spans="1:5">
      <c r="A223">
        <v>221</v>
      </c>
      <c r="B223">
        <v>5030.934202857293</v>
      </c>
      <c r="C223">
        <v>5030.934202857293</v>
      </c>
      <c r="D223">
        <v>686.8052045249364</v>
      </c>
      <c r="E223">
        <v>195.4841702738937</v>
      </c>
    </row>
    <row r="224" spans="1:5">
      <c r="A224">
        <v>222</v>
      </c>
      <c r="B224">
        <v>5030.934202857293</v>
      </c>
      <c r="C224">
        <v>5030.934202857293</v>
      </c>
      <c r="D224">
        <v>685.9105099649321</v>
      </c>
      <c r="E224">
        <v>194.589475713889</v>
      </c>
    </row>
    <row r="225" spans="1:5">
      <c r="A225">
        <v>223</v>
      </c>
      <c r="B225">
        <v>5030.934202857293</v>
      </c>
      <c r="C225">
        <v>5030.934202857293</v>
      </c>
      <c r="D225">
        <v>685.9994940482512</v>
      </c>
      <c r="E225">
        <v>194.6784597972074</v>
      </c>
    </row>
    <row r="226" spans="1:5">
      <c r="A226">
        <v>224</v>
      </c>
      <c r="B226">
        <v>5030.934202857293</v>
      </c>
      <c r="C226">
        <v>5030.934202857293</v>
      </c>
      <c r="D226">
        <v>685.3553518989235</v>
      </c>
      <c r="E226">
        <v>194.0343176478806</v>
      </c>
    </row>
    <row r="227" spans="1:5">
      <c r="A227">
        <v>225</v>
      </c>
      <c r="B227">
        <v>5030.934202857293</v>
      </c>
      <c r="C227">
        <v>5030.934202857293</v>
      </c>
      <c r="D227">
        <v>685.4030486541078</v>
      </c>
      <c r="E227">
        <v>194.0820144030654</v>
      </c>
    </row>
    <row r="228" spans="1:5">
      <c r="A228">
        <v>226</v>
      </c>
      <c r="B228">
        <v>5030.934202857293</v>
      </c>
      <c r="C228">
        <v>5030.934202857293</v>
      </c>
      <c r="D228">
        <v>684.0981741436583</v>
      </c>
      <c r="E228">
        <v>192.7771398926151</v>
      </c>
    </row>
    <row r="229" spans="1:5">
      <c r="A229">
        <v>227</v>
      </c>
      <c r="B229">
        <v>5030.934202857293</v>
      </c>
      <c r="C229">
        <v>5030.934202857293</v>
      </c>
      <c r="D229">
        <v>683.5542105753932</v>
      </c>
      <c r="E229">
        <v>192.2331763243494</v>
      </c>
    </row>
    <row r="230" spans="1:5">
      <c r="A230">
        <v>228</v>
      </c>
      <c r="B230">
        <v>5030.934202857293</v>
      </c>
      <c r="C230">
        <v>5030.934202857293</v>
      </c>
      <c r="D230">
        <v>683.5716052586835</v>
      </c>
      <c r="E230">
        <v>192.2505710076405</v>
      </c>
    </row>
    <row r="231" spans="1:5">
      <c r="A231">
        <v>229</v>
      </c>
      <c r="B231">
        <v>5030.934202857293</v>
      </c>
      <c r="C231">
        <v>5030.934202857293</v>
      </c>
      <c r="D231">
        <v>681.8930492162823</v>
      </c>
      <c r="E231">
        <v>190.5720149652395</v>
      </c>
    </row>
    <row r="232" spans="1:5">
      <c r="A232">
        <v>230</v>
      </c>
      <c r="B232">
        <v>5030.934202857293</v>
      </c>
      <c r="C232">
        <v>5030.934202857293</v>
      </c>
      <c r="D232">
        <v>681.1998669578153</v>
      </c>
      <c r="E232">
        <v>189.8788327067705</v>
      </c>
    </row>
    <row r="233" spans="1:5">
      <c r="A233">
        <v>231</v>
      </c>
      <c r="B233">
        <v>5030.934202857293</v>
      </c>
      <c r="C233">
        <v>5030.934202857293</v>
      </c>
      <c r="D233">
        <v>681.2320618723503</v>
      </c>
      <c r="E233">
        <v>189.9110276213078</v>
      </c>
    </row>
    <row r="234" spans="1:5">
      <c r="A234">
        <v>232</v>
      </c>
      <c r="B234">
        <v>5030.934202857293</v>
      </c>
      <c r="C234">
        <v>5030.934202857293</v>
      </c>
      <c r="D234">
        <v>679.8061781048929</v>
      </c>
      <c r="E234">
        <v>188.4851438538495</v>
      </c>
    </row>
    <row r="235" spans="1:5">
      <c r="A235">
        <v>233</v>
      </c>
      <c r="B235">
        <v>5030.934202857293</v>
      </c>
      <c r="C235">
        <v>5030.934202857293</v>
      </c>
      <c r="D235">
        <v>678.8573165605308</v>
      </c>
      <c r="E235">
        <v>187.5362823094874</v>
      </c>
    </row>
    <row r="236" spans="1:5">
      <c r="A236">
        <v>234</v>
      </c>
      <c r="B236">
        <v>5030.934202857293</v>
      </c>
      <c r="C236">
        <v>5030.934202857293</v>
      </c>
      <c r="D236">
        <v>678.5193285579232</v>
      </c>
      <c r="E236">
        <v>187.1982943068811</v>
      </c>
    </row>
    <row r="237" spans="1:5">
      <c r="A237">
        <v>235</v>
      </c>
      <c r="B237">
        <v>5030.934202857293</v>
      </c>
      <c r="C237">
        <v>5030.934202857293</v>
      </c>
      <c r="D237">
        <v>678.4851338400596</v>
      </c>
      <c r="E237">
        <v>187.1640995890165</v>
      </c>
    </row>
    <row r="238" spans="1:5">
      <c r="A238">
        <v>236</v>
      </c>
      <c r="B238">
        <v>5030.934202857293</v>
      </c>
      <c r="C238">
        <v>5030.934202857293</v>
      </c>
      <c r="D238">
        <v>676.5782212428855</v>
      </c>
      <c r="E238">
        <v>185.2571869918441</v>
      </c>
    </row>
    <row r="239" spans="1:5">
      <c r="A239">
        <v>237</v>
      </c>
      <c r="B239">
        <v>5030.934202857293</v>
      </c>
      <c r="C239">
        <v>5030.934202857293</v>
      </c>
      <c r="D239">
        <v>675.5741747732674</v>
      </c>
      <c r="E239">
        <v>184.2531405222242</v>
      </c>
    </row>
    <row r="240" spans="1:5">
      <c r="A240">
        <v>238</v>
      </c>
      <c r="B240">
        <v>5030.934202857293</v>
      </c>
      <c r="C240">
        <v>5030.934202857293</v>
      </c>
      <c r="D240">
        <v>674.8850147883961</v>
      </c>
      <c r="E240">
        <v>183.5639805373533</v>
      </c>
    </row>
    <row r="241" spans="1:5">
      <c r="A241">
        <v>239</v>
      </c>
      <c r="B241">
        <v>5030.934202857293</v>
      </c>
      <c r="C241">
        <v>5030.934202857293</v>
      </c>
      <c r="D241">
        <v>674.9779402539273</v>
      </c>
      <c r="E241">
        <v>183.6569060028841</v>
      </c>
    </row>
    <row r="242" spans="1:5">
      <c r="A242">
        <v>240</v>
      </c>
      <c r="B242">
        <v>5030.934202857293</v>
      </c>
      <c r="C242">
        <v>5030.934202857293</v>
      </c>
      <c r="D242">
        <v>674.5291047575388</v>
      </c>
      <c r="E242">
        <v>183.2080705064944</v>
      </c>
    </row>
    <row r="243" spans="1:5">
      <c r="A243">
        <v>241</v>
      </c>
      <c r="B243">
        <v>5030.934202857293</v>
      </c>
      <c r="C243">
        <v>5030.934202857293</v>
      </c>
      <c r="D243">
        <v>674.4714280257156</v>
      </c>
      <c r="E243">
        <v>183.1503937746727</v>
      </c>
    </row>
    <row r="244" spans="1:5">
      <c r="A244">
        <v>242</v>
      </c>
      <c r="B244">
        <v>5030.934202857293</v>
      </c>
      <c r="C244">
        <v>5030.934202857293</v>
      </c>
      <c r="D244">
        <v>673.4416034934719</v>
      </c>
      <c r="E244">
        <v>182.1205692424281</v>
      </c>
    </row>
    <row r="245" spans="1:5">
      <c r="A245">
        <v>243</v>
      </c>
      <c r="B245">
        <v>5030.934202857293</v>
      </c>
      <c r="C245">
        <v>5030.934202857293</v>
      </c>
      <c r="D245">
        <v>672.9388826011512</v>
      </c>
      <c r="E245">
        <v>181.6178483501083</v>
      </c>
    </row>
    <row r="246" spans="1:5">
      <c r="A246">
        <v>244</v>
      </c>
      <c r="B246">
        <v>5030.934202857293</v>
      </c>
      <c r="C246">
        <v>5030.934202857293</v>
      </c>
      <c r="D246">
        <v>671.8913849961823</v>
      </c>
      <c r="E246">
        <v>180.5703507451404</v>
      </c>
    </row>
    <row r="247" spans="1:5">
      <c r="A247">
        <v>245</v>
      </c>
      <c r="B247">
        <v>5030.934202857293</v>
      </c>
      <c r="C247">
        <v>5030.934202857293</v>
      </c>
      <c r="D247">
        <v>671.0287759764377</v>
      </c>
      <c r="E247">
        <v>179.7077417253948</v>
      </c>
    </row>
    <row r="248" spans="1:5">
      <c r="A248">
        <v>246</v>
      </c>
      <c r="B248">
        <v>5030.934202857293</v>
      </c>
      <c r="C248">
        <v>5030.934202857293</v>
      </c>
      <c r="D248">
        <v>670.3821761868372</v>
      </c>
      <c r="E248">
        <v>179.0611419357944</v>
      </c>
    </row>
    <row r="249" spans="1:5">
      <c r="A249">
        <v>247</v>
      </c>
      <c r="B249">
        <v>5030.934202857293</v>
      </c>
      <c r="C249">
        <v>5030.934202857293</v>
      </c>
      <c r="D249">
        <v>668.6383392509935</v>
      </c>
      <c r="E249">
        <v>177.3173049999509</v>
      </c>
    </row>
    <row r="250" spans="1:5">
      <c r="A250">
        <v>248</v>
      </c>
      <c r="B250">
        <v>5030.934202857293</v>
      </c>
      <c r="C250">
        <v>5030.934202857293</v>
      </c>
      <c r="D250">
        <v>667.2774257301576</v>
      </c>
      <c r="E250">
        <v>175.9563914791146</v>
      </c>
    </row>
    <row r="251" spans="1:5">
      <c r="A251">
        <v>249</v>
      </c>
      <c r="B251">
        <v>5030.934202857293</v>
      </c>
      <c r="C251">
        <v>5030.934202857293</v>
      </c>
      <c r="D251">
        <v>666.6588738256823</v>
      </c>
      <c r="E251">
        <v>175.3378395746401</v>
      </c>
    </row>
    <row r="252" spans="1:5">
      <c r="A252">
        <v>250</v>
      </c>
      <c r="B252">
        <v>5030.934202857293</v>
      </c>
      <c r="C252">
        <v>5030.934202857293</v>
      </c>
      <c r="D252">
        <v>666.6655615425897</v>
      </c>
      <c r="E252">
        <v>175.3445272915468</v>
      </c>
    </row>
    <row r="253" spans="1:5">
      <c r="A253">
        <v>251</v>
      </c>
      <c r="B253">
        <v>5030.934202857293</v>
      </c>
      <c r="C253">
        <v>5030.934202857293</v>
      </c>
      <c r="D253">
        <v>666.5695234630964</v>
      </c>
      <c r="E253">
        <v>175.248489212053</v>
      </c>
    </row>
    <row r="254" spans="1:5">
      <c r="A254">
        <v>252</v>
      </c>
      <c r="B254">
        <v>5030.934202857293</v>
      </c>
      <c r="C254">
        <v>5030.934202857293</v>
      </c>
      <c r="D254">
        <v>666.509313035761</v>
      </c>
      <c r="E254">
        <v>175.1882787847187</v>
      </c>
    </row>
    <row r="255" spans="1:5">
      <c r="A255">
        <v>253</v>
      </c>
      <c r="B255">
        <v>5030.934202857293</v>
      </c>
      <c r="C255">
        <v>5030.934202857293</v>
      </c>
      <c r="D255">
        <v>665.7227621093614</v>
      </c>
      <c r="E255">
        <v>174.401727858319</v>
      </c>
    </row>
    <row r="256" spans="1:5">
      <c r="A256">
        <v>254</v>
      </c>
      <c r="B256">
        <v>5030.934202857293</v>
      </c>
      <c r="C256">
        <v>5030.934202857293</v>
      </c>
      <c r="D256">
        <v>665.5503685724187</v>
      </c>
      <c r="E256">
        <v>174.2293343213759</v>
      </c>
    </row>
    <row r="257" spans="1:5">
      <c r="A257">
        <v>255</v>
      </c>
      <c r="B257">
        <v>5030.934202857293</v>
      </c>
      <c r="C257">
        <v>5030.934202857293</v>
      </c>
      <c r="D257">
        <v>665.4725478744706</v>
      </c>
      <c r="E257">
        <v>174.151513623428</v>
      </c>
    </row>
    <row r="258" spans="1:5">
      <c r="A258">
        <v>256</v>
      </c>
      <c r="B258">
        <v>5030.934202857293</v>
      </c>
      <c r="C258">
        <v>5030.934202857293</v>
      </c>
      <c r="D258">
        <v>664.5735180912117</v>
      </c>
      <c r="E258">
        <v>173.2524838401706</v>
      </c>
    </row>
    <row r="259" spans="1:5">
      <c r="A259">
        <v>257</v>
      </c>
      <c r="B259">
        <v>5030.934202857293</v>
      </c>
      <c r="C259">
        <v>5030.934202857293</v>
      </c>
      <c r="D259">
        <v>664.1971597110573</v>
      </c>
      <c r="E259">
        <v>172.8761254600146</v>
      </c>
    </row>
    <row r="260" spans="1:5">
      <c r="A260">
        <v>258</v>
      </c>
      <c r="B260">
        <v>5030.934202857293</v>
      </c>
      <c r="C260">
        <v>5030.934202857293</v>
      </c>
      <c r="D260">
        <v>664.2548649473003</v>
      </c>
      <c r="E260">
        <v>172.9338306962576</v>
      </c>
    </row>
    <row r="261" spans="1:5">
      <c r="A261">
        <v>259</v>
      </c>
      <c r="B261">
        <v>5030.934202857293</v>
      </c>
      <c r="C261">
        <v>5030.934202857293</v>
      </c>
      <c r="D261">
        <v>663.4447457639532</v>
      </c>
      <c r="E261">
        <v>172.1237115129096</v>
      </c>
    </row>
    <row r="262" spans="1:5">
      <c r="A262">
        <v>260</v>
      </c>
      <c r="B262">
        <v>5030.934202857293</v>
      </c>
      <c r="C262">
        <v>5030.934202857293</v>
      </c>
      <c r="D262">
        <v>662.9238727297667</v>
      </c>
      <c r="E262">
        <v>171.6028384787246</v>
      </c>
    </row>
    <row r="263" spans="1:5">
      <c r="A263">
        <v>261</v>
      </c>
      <c r="B263">
        <v>5030.934202857293</v>
      </c>
      <c r="C263">
        <v>5030.934202857293</v>
      </c>
      <c r="D263">
        <v>662.9835399637458</v>
      </c>
      <c r="E263">
        <v>171.6625057127039</v>
      </c>
    </row>
    <row r="264" spans="1:5">
      <c r="A264">
        <v>262</v>
      </c>
      <c r="B264">
        <v>5030.934202857293</v>
      </c>
      <c r="C264">
        <v>5030.934202857293</v>
      </c>
      <c r="D264">
        <v>662.727129390398</v>
      </c>
      <c r="E264">
        <v>171.4060951393552</v>
      </c>
    </row>
    <row r="265" spans="1:5">
      <c r="A265">
        <v>263</v>
      </c>
      <c r="B265">
        <v>5030.934202857293</v>
      </c>
      <c r="C265">
        <v>5030.934202857293</v>
      </c>
      <c r="D265">
        <v>662.773175794916</v>
      </c>
      <c r="E265">
        <v>171.4521415438736</v>
      </c>
    </row>
    <row r="266" spans="1:5">
      <c r="A266">
        <v>264</v>
      </c>
      <c r="B266">
        <v>5030.934202857293</v>
      </c>
      <c r="C266">
        <v>5030.934202857293</v>
      </c>
      <c r="D266">
        <v>661.6622992033621</v>
      </c>
      <c r="E266">
        <v>170.3412649523181</v>
      </c>
    </row>
    <row r="267" spans="1:5">
      <c r="A267">
        <v>265</v>
      </c>
      <c r="B267">
        <v>5030.934202857293</v>
      </c>
      <c r="C267">
        <v>5030.934202857293</v>
      </c>
      <c r="D267">
        <v>661.3671144901959</v>
      </c>
      <c r="E267">
        <v>170.0460802391532</v>
      </c>
    </row>
    <row r="268" spans="1:5">
      <c r="A268">
        <v>266</v>
      </c>
      <c r="B268">
        <v>5030.934202857293</v>
      </c>
      <c r="C268">
        <v>5030.934202857293</v>
      </c>
      <c r="D268">
        <v>661.3109292267638</v>
      </c>
      <c r="E268">
        <v>169.9898949757209</v>
      </c>
    </row>
    <row r="269" spans="1:5">
      <c r="A269">
        <v>267</v>
      </c>
      <c r="B269">
        <v>5030.934202857293</v>
      </c>
      <c r="C269">
        <v>5030.934202857293</v>
      </c>
      <c r="D269">
        <v>661.1239372438001</v>
      </c>
      <c r="E269">
        <v>169.8029029927585</v>
      </c>
    </row>
    <row r="270" spans="1:5">
      <c r="A270">
        <v>268</v>
      </c>
      <c r="B270">
        <v>5030.934202857293</v>
      </c>
      <c r="C270">
        <v>5030.934202857293</v>
      </c>
      <c r="D270">
        <v>661.2845850728611</v>
      </c>
      <c r="E270">
        <v>169.9635508218183</v>
      </c>
    </row>
    <row r="271" spans="1:5">
      <c r="A271">
        <v>269</v>
      </c>
      <c r="B271">
        <v>5030.934202857293</v>
      </c>
      <c r="C271">
        <v>5030.934202857293</v>
      </c>
      <c r="D271">
        <v>660.2893643760038</v>
      </c>
      <c r="E271">
        <v>168.9683301249601</v>
      </c>
    </row>
    <row r="272" spans="1:5">
      <c r="A272">
        <v>270</v>
      </c>
      <c r="B272">
        <v>5030.934202857293</v>
      </c>
      <c r="C272">
        <v>5030.934202857293</v>
      </c>
      <c r="D272">
        <v>659.2825082285568</v>
      </c>
      <c r="E272">
        <v>167.961473977514</v>
      </c>
    </row>
    <row r="273" spans="1:5">
      <c r="A273">
        <v>271</v>
      </c>
      <c r="B273">
        <v>5030.934202857293</v>
      </c>
      <c r="C273">
        <v>5030.934202857293</v>
      </c>
      <c r="D273">
        <v>659.2816522143758</v>
      </c>
      <c r="E273">
        <v>167.9606179633329</v>
      </c>
    </row>
    <row r="274" spans="1:5">
      <c r="A274">
        <v>272</v>
      </c>
      <c r="B274">
        <v>5030.934202857293</v>
      </c>
      <c r="C274">
        <v>5030.934202857293</v>
      </c>
      <c r="D274">
        <v>658.1506664246443</v>
      </c>
      <c r="E274">
        <v>166.8296321736028</v>
      </c>
    </row>
    <row r="275" spans="1:5">
      <c r="A275">
        <v>273</v>
      </c>
      <c r="B275">
        <v>5030.934202857293</v>
      </c>
      <c r="C275">
        <v>5030.934202857293</v>
      </c>
      <c r="D275">
        <v>657.2504104408956</v>
      </c>
      <c r="E275">
        <v>165.9293761898535</v>
      </c>
    </row>
    <row r="276" spans="1:5">
      <c r="A276">
        <v>274</v>
      </c>
      <c r="B276">
        <v>5030.934202857293</v>
      </c>
      <c r="C276">
        <v>5030.934202857293</v>
      </c>
      <c r="D276">
        <v>657.1519945450308</v>
      </c>
      <c r="E276">
        <v>165.830960293988</v>
      </c>
    </row>
    <row r="277" spans="1:5">
      <c r="A277">
        <v>275</v>
      </c>
      <c r="B277">
        <v>5030.934202857293</v>
      </c>
      <c r="C277">
        <v>5030.934202857293</v>
      </c>
      <c r="D277">
        <v>657.1186428492845</v>
      </c>
      <c r="E277">
        <v>165.7976085982422</v>
      </c>
    </row>
    <row r="278" spans="1:5">
      <c r="A278">
        <v>276</v>
      </c>
      <c r="B278">
        <v>5030.934202857293</v>
      </c>
      <c r="C278">
        <v>5030.934202857293</v>
      </c>
      <c r="D278">
        <v>656.9665984815928</v>
      </c>
      <c r="E278">
        <v>165.6455642305491</v>
      </c>
    </row>
    <row r="279" spans="1:5">
      <c r="A279">
        <v>277</v>
      </c>
      <c r="B279">
        <v>5030.934202857293</v>
      </c>
      <c r="C279">
        <v>5030.934202857293</v>
      </c>
      <c r="D279">
        <v>656.940053363073</v>
      </c>
      <c r="E279">
        <v>165.6190191120296</v>
      </c>
    </row>
    <row r="280" spans="1:5">
      <c r="A280">
        <v>278</v>
      </c>
      <c r="B280">
        <v>5030.934202857293</v>
      </c>
      <c r="C280">
        <v>5030.934202857293</v>
      </c>
      <c r="D280">
        <v>656.6217901355358</v>
      </c>
      <c r="E280">
        <v>165.3007558844932</v>
      </c>
    </row>
    <row r="281" spans="1:5">
      <c r="A281">
        <v>279</v>
      </c>
      <c r="B281">
        <v>5030.934202857293</v>
      </c>
      <c r="C281">
        <v>5030.934202857293</v>
      </c>
      <c r="D281">
        <v>656.7156021497678</v>
      </c>
      <c r="E281">
        <v>165.3945678987262</v>
      </c>
    </row>
    <row r="282" spans="1:5">
      <c r="A282">
        <v>280</v>
      </c>
      <c r="B282">
        <v>5030.934202857293</v>
      </c>
      <c r="C282">
        <v>5030.934202857293</v>
      </c>
      <c r="D282">
        <v>656.2506501292884</v>
      </c>
      <c r="E282">
        <v>164.9296158782461</v>
      </c>
    </row>
    <row r="283" spans="1:5">
      <c r="A283">
        <v>281</v>
      </c>
      <c r="B283">
        <v>5030.934202857293</v>
      </c>
      <c r="C283">
        <v>5030.934202857293</v>
      </c>
      <c r="D283">
        <v>656.0049282014988</v>
      </c>
      <c r="E283">
        <v>164.6838939504553</v>
      </c>
    </row>
    <row r="284" spans="1:5">
      <c r="A284">
        <v>282</v>
      </c>
      <c r="B284">
        <v>5030.934202857293</v>
      </c>
      <c r="C284">
        <v>5030.934202857293</v>
      </c>
      <c r="D284">
        <v>656.1083692695939</v>
      </c>
      <c r="E284">
        <v>164.78733501855</v>
      </c>
    </row>
    <row r="285" spans="1:5">
      <c r="A285">
        <v>283</v>
      </c>
      <c r="B285">
        <v>5030.934202857293</v>
      </c>
      <c r="C285">
        <v>5030.934202857293</v>
      </c>
      <c r="D285">
        <v>655.616102757996</v>
      </c>
      <c r="E285">
        <v>164.2950685069537</v>
      </c>
    </row>
    <row r="286" spans="1:5">
      <c r="A286">
        <v>284</v>
      </c>
      <c r="B286">
        <v>5030.934202857293</v>
      </c>
      <c r="C286">
        <v>5030.934202857293</v>
      </c>
      <c r="D286">
        <v>655.4849119475567</v>
      </c>
      <c r="E286">
        <v>164.1638776965127</v>
      </c>
    </row>
    <row r="287" spans="1:5">
      <c r="A287">
        <v>285</v>
      </c>
      <c r="B287">
        <v>5030.934202857293</v>
      </c>
      <c r="C287">
        <v>5030.934202857293</v>
      </c>
      <c r="D287">
        <v>655.4837036341559</v>
      </c>
      <c r="E287">
        <v>164.1626693831131</v>
      </c>
    </row>
    <row r="288" spans="1:5">
      <c r="A288">
        <v>286</v>
      </c>
      <c r="B288">
        <v>5030.934202857293</v>
      </c>
      <c r="C288">
        <v>5030.934202857293</v>
      </c>
      <c r="D288">
        <v>655.1891556375369</v>
      </c>
      <c r="E288">
        <v>163.8681213864924</v>
      </c>
    </row>
    <row r="289" spans="1:5">
      <c r="A289">
        <v>287</v>
      </c>
      <c r="B289">
        <v>5030.934202857293</v>
      </c>
      <c r="C289">
        <v>5030.934202857293</v>
      </c>
      <c r="D289">
        <v>655.1857585953363</v>
      </c>
      <c r="E289">
        <v>163.8647243442917</v>
      </c>
    </row>
    <row r="290" spans="1:5">
      <c r="A290">
        <v>288</v>
      </c>
      <c r="B290">
        <v>5030.934202857293</v>
      </c>
      <c r="C290">
        <v>5030.934202857293</v>
      </c>
      <c r="D290">
        <v>655.0465964825399</v>
      </c>
      <c r="E290">
        <v>163.725562231498</v>
      </c>
    </row>
    <row r="291" spans="1:5">
      <c r="A291">
        <v>289</v>
      </c>
      <c r="B291">
        <v>5030.934202857293</v>
      </c>
      <c r="C291">
        <v>5030.934202857293</v>
      </c>
      <c r="D291">
        <v>655.0390185732665</v>
      </c>
      <c r="E291">
        <v>163.7179843222246</v>
      </c>
    </row>
    <row r="292" spans="1:5">
      <c r="A292">
        <v>290</v>
      </c>
      <c r="B292">
        <v>5030.934202857293</v>
      </c>
      <c r="C292">
        <v>5030.934202857293</v>
      </c>
      <c r="D292">
        <v>655.0161992991692</v>
      </c>
      <c r="E292">
        <v>163.6951650481264</v>
      </c>
    </row>
    <row r="293" spans="1:5">
      <c r="A293">
        <v>291</v>
      </c>
      <c r="B293">
        <v>5030.934202857293</v>
      </c>
      <c r="C293">
        <v>5030.934202857293</v>
      </c>
      <c r="D293">
        <v>654.9310746684057</v>
      </c>
      <c r="E293">
        <v>163.6100404173634</v>
      </c>
    </row>
    <row r="294" spans="1:5">
      <c r="A294">
        <v>292</v>
      </c>
      <c r="B294">
        <v>5030.934202857293</v>
      </c>
      <c r="C294">
        <v>5030.934202857293</v>
      </c>
      <c r="D294">
        <v>654.3340580928817</v>
      </c>
      <c r="E294">
        <v>163.0130238418369</v>
      </c>
    </row>
    <row r="295" spans="1:5">
      <c r="A295">
        <v>293</v>
      </c>
      <c r="B295">
        <v>5030.934202857293</v>
      </c>
      <c r="C295">
        <v>5030.934202857293</v>
      </c>
      <c r="D295">
        <v>654.4305799979151</v>
      </c>
      <c r="E295">
        <v>163.1095457468707</v>
      </c>
    </row>
    <row r="296" spans="1:5">
      <c r="A296">
        <v>294</v>
      </c>
      <c r="B296">
        <v>5030.934202857293</v>
      </c>
      <c r="C296">
        <v>5030.934202857293</v>
      </c>
      <c r="D296">
        <v>653.6752420506871</v>
      </c>
      <c r="E296">
        <v>162.3542077996439</v>
      </c>
    </row>
    <row r="297" spans="1:5">
      <c r="A297">
        <v>295</v>
      </c>
      <c r="B297">
        <v>5030.934202857293</v>
      </c>
      <c r="C297">
        <v>5030.934202857293</v>
      </c>
      <c r="D297">
        <v>654.5268933981295</v>
      </c>
      <c r="E297">
        <v>163.2058591470872</v>
      </c>
    </row>
    <row r="298" spans="1:5">
      <c r="A298">
        <v>296</v>
      </c>
      <c r="B298">
        <v>5030.934202857293</v>
      </c>
      <c r="C298">
        <v>5030.934202857293</v>
      </c>
      <c r="D298">
        <v>653.7805920976483</v>
      </c>
      <c r="E298">
        <v>162.4595578466059</v>
      </c>
    </row>
    <row r="299" spans="1:5">
      <c r="A299">
        <v>297</v>
      </c>
      <c r="B299">
        <v>5030.934202857293</v>
      </c>
      <c r="C299">
        <v>5030.934202857293</v>
      </c>
      <c r="D299">
        <v>654.0251578015859</v>
      </c>
      <c r="E299">
        <v>162.7041235505424</v>
      </c>
    </row>
    <row r="300" spans="1:5">
      <c r="A300">
        <v>298</v>
      </c>
      <c r="B300">
        <v>5030.934202857293</v>
      </c>
      <c r="C300">
        <v>5030.934202857293</v>
      </c>
      <c r="D300">
        <v>654.898890540833</v>
      </c>
      <c r="E300">
        <v>163.5778562897896</v>
      </c>
    </row>
    <row r="301" spans="1:5">
      <c r="A301">
        <v>299</v>
      </c>
      <c r="B301">
        <v>5030.934202857293</v>
      </c>
      <c r="C301">
        <v>5030.934202857293</v>
      </c>
      <c r="D301">
        <v>654.977557830779</v>
      </c>
      <c r="E301">
        <v>163.6565235797364</v>
      </c>
    </row>
    <row r="302" spans="1:5">
      <c r="A302">
        <v>300</v>
      </c>
      <c r="B302">
        <v>5030.934202857293</v>
      </c>
      <c r="C302">
        <v>5030.934202857293</v>
      </c>
      <c r="D302">
        <v>655.68535377874</v>
      </c>
      <c r="E302">
        <v>164.3643195276982</v>
      </c>
    </row>
    <row r="303" spans="1:5">
      <c r="A303">
        <v>301</v>
      </c>
      <c r="B303">
        <v>5030.934202857293</v>
      </c>
      <c r="C303">
        <v>5030.934202857293</v>
      </c>
      <c r="D303">
        <v>655.085328162917</v>
      </c>
      <c r="E303">
        <v>163.7642939118737</v>
      </c>
    </row>
    <row r="304" spans="1:5">
      <c r="A304">
        <v>302</v>
      </c>
      <c r="B304">
        <v>5030.934202857293</v>
      </c>
      <c r="C304">
        <v>5030.934202857293</v>
      </c>
      <c r="D304">
        <v>655.6409566424318</v>
      </c>
      <c r="E304">
        <v>164.3199223913885</v>
      </c>
    </row>
    <row r="305" spans="1:5">
      <c r="A305">
        <v>303</v>
      </c>
      <c r="B305">
        <v>5030.934202857293</v>
      </c>
      <c r="C305">
        <v>5030.934202857293</v>
      </c>
      <c r="D305">
        <v>654.9828407648572</v>
      </c>
      <c r="E305">
        <v>163.661806513815</v>
      </c>
    </row>
    <row r="306" spans="1:5">
      <c r="A306">
        <v>304</v>
      </c>
      <c r="B306">
        <v>5030.934202857293</v>
      </c>
      <c r="C306">
        <v>5030.934202857293</v>
      </c>
      <c r="D306">
        <v>654.3831973086736</v>
      </c>
      <c r="E306">
        <v>163.0621630576306</v>
      </c>
    </row>
    <row r="307" spans="1:5">
      <c r="A307">
        <v>305</v>
      </c>
      <c r="B307">
        <v>5030.934202857293</v>
      </c>
      <c r="C307">
        <v>5030.934202857293</v>
      </c>
      <c r="D307">
        <v>654.2345255239682</v>
      </c>
      <c r="E307">
        <v>162.9134912729246</v>
      </c>
    </row>
    <row r="308" spans="1:5">
      <c r="A308">
        <v>306</v>
      </c>
      <c r="B308">
        <v>5030.934202857293</v>
      </c>
      <c r="C308">
        <v>5030.934202857293</v>
      </c>
      <c r="D308">
        <v>654.4004556871943</v>
      </c>
      <c r="E308">
        <v>163.0794214361507</v>
      </c>
    </row>
    <row r="309" spans="1:5">
      <c r="A309">
        <v>307</v>
      </c>
      <c r="B309">
        <v>5030.934202857293</v>
      </c>
      <c r="C309">
        <v>5030.934202857293</v>
      </c>
      <c r="D309">
        <v>654.3898678412635</v>
      </c>
      <c r="E309">
        <v>163.0688335902198</v>
      </c>
    </row>
    <row r="310" spans="1:5">
      <c r="A310">
        <v>308</v>
      </c>
      <c r="B310">
        <v>5030.934202857293</v>
      </c>
      <c r="C310">
        <v>5030.934202857293</v>
      </c>
      <c r="D310">
        <v>654.5182725550136</v>
      </c>
      <c r="E310">
        <v>163.1972383039707</v>
      </c>
    </row>
    <row r="311" spans="1:5">
      <c r="A311">
        <v>309</v>
      </c>
      <c r="B311">
        <v>5030.934202857293</v>
      </c>
      <c r="C311">
        <v>5030.934202857293</v>
      </c>
      <c r="D311">
        <v>654.5289675071803</v>
      </c>
      <c r="E311">
        <v>163.2079332561374</v>
      </c>
    </row>
    <row r="312" spans="1:5">
      <c r="A312">
        <v>310</v>
      </c>
      <c r="B312">
        <v>5030.934202857293</v>
      </c>
      <c r="C312">
        <v>5030.934202857293</v>
      </c>
      <c r="D312">
        <v>654.6825880459476</v>
      </c>
      <c r="E312">
        <v>163.3615537949039</v>
      </c>
    </row>
    <row r="313" spans="1:5">
      <c r="A313">
        <v>311</v>
      </c>
      <c r="B313">
        <v>5030.934202857293</v>
      </c>
      <c r="C313">
        <v>5030.934202857293</v>
      </c>
      <c r="D313">
        <v>654.4881254330131</v>
      </c>
      <c r="E313">
        <v>163.1670911819698</v>
      </c>
    </row>
    <row r="314" spans="1:5">
      <c r="A314">
        <v>312</v>
      </c>
      <c r="B314">
        <v>5030.934202857293</v>
      </c>
      <c r="C314">
        <v>5030.934202857293</v>
      </c>
      <c r="D314">
        <v>654.5194881476377</v>
      </c>
      <c r="E314">
        <v>163.1984538965949</v>
      </c>
    </row>
    <row r="315" spans="1:5">
      <c r="A315">
        <v>313</v>
      </c>
      <c r="B315">
        <v>5030.934202857293</v>
      </c>
      <c r="C315">
        <v>5030.934202857293</v>
      </c>
      <c r="D315">
        <v>654.4869090851718</v>
      </c>
      <c r="E315">
        <v>163.1658748341288</v>
      </c>
    </row>
    <row r="316" spans="1:5">
      <c r="A316">
        <v>314</v>
      </c>
      <c r="B316">
        <v>5030.934202857293</v>
      </c>
      <c r="C316">
        <v>5030.934202857293</v>
      </c>
      <c r="D316">
        <v>654.6163821819258</v>
      </c>
      <c r="E316">
        <v>163.2953479308821</v>
      </c>
    </row>
    <row r="317" spans="1:5">
      <c r="A317">
        <v>315</v>
      </c>
      <c r="B317">
        <v>5030.934202857293</v>
      </c>
      <c r="C317">
        <v>5030.934202857293</v>
      </c>
      <c r="D317">
        <v>654.5329550622988</v>
      </c>
      <c r="E317">
        <v>163.2119208112581</v>
      </c>
    </row>
    <row r="318" spans="1:5">
      <c r="A318">
        <v>316</v>
      </c>
      <c r="B318">
        <v>5030.934202857293</v>
      </c>
      <c r="C318">
        <v>5030.934202857293</v>
      </c>
      <c r="D318">
        <v>654.5466341715992</v>
      </c>
      <c r="E318">
        <v>163.2255999205568</v>
      </c>
    </row>
    <row r="319" spans="1:5">
      <c r="A319">
        <v>317</v>
      </c>
      <c r="B319">
        <v>5030.934202857293</v>
      </c>
      <c r="C319">
        <v>5030.934202857293</v>
      </c>
      <c r="D319">
        <v>654.5288654625502</v>
      </c>
      <c r="E319">
        <v>163.2078312115071</v>
      </c>
    </row>
    <row r="320" spans="1:5">
      <c r="A320">
        <v>318</v>
      </c>
      <c r="B320">
        <v>5030.934202857293</v>
      </c>
      <c r="C320">
        <v>5030.934202857293</v>
      </c>
      <c r="D320">
        <v>653.8920732801809</v>
      </c>
      <c r="E320">
        <v>162.5710390291378</v>
      </c>
    </row>
    <row r="321" spans="1:5">
      <c r="A321">
        <v>319</v>
      </c>
      <c r="B321">
        <v>5030.934202857293</v>
      </c>
      <c r="C321">
        <v>5030.934202857293</v>
      </c>
      <c r="D321">
        <v>653.887181466185</v>
      </c>
      <c r="E321">
        <v>162.5661472151411</v>
      </c>
    </row>
    <row r="322" spans="1:5">
      <c r="A322">
        <v>320</v>
      </c>
      <c r="B322">
        <v>5030.934202857293</v>
      </c>
      <c r="C322">
        <v>5030.934202857293</v>
      </c>
      <c r="D322">
        <v>653.3287933266955</v>
      </c>
      <c r="E322">
        <v>162.007759075653</v>
      </c>
    </row>
    <row r="323" spans="1:5">
      <c r="A323">
        <v>321</v>
      </c>
      <c r="B323">
        <v>5030.934202857293</v>
      </c>
      <c r="C323">
        <v>5030.934202857293</v>
      </c>
      <c r="D323">
        <v>654.3401991041475</v>
      </c>
      <c r="E323">
        <v>163.0191648531044</v>
      </c>
    </row>
    <row r="324" spans="1:5">
      <c r="A324">
        <v>322</v>
      </c>
      <c r="B324">
        <v>5030.934202857293</v>
      </c>
      <c r="C324">
        <v>5030.934202857293</v>
      </c>
      <c r="D324">
        <v>653.6192589523591</v>
      </c>
      <c r="E324">
        <v>162.2982247013166</v>
      </c>
    </row>
    <row r="325" spans="1:5">
      <c r="A325">
        <v>323</v>
      </c>
      <c r="B325">
        <v>5030.934202857293</v>
      </c>
      <c r="C325">
        <v>5030.934202857293</v>
      </c>
      <c r="D325">
        <v>653.7341706585667</v>
      </c>
      <c r="E325">
        <v>162.4131364075229</v>
      </c>
    </row>
    <row r="326" spans="1:5">
      <c r="A326">
        <v>324</v>
      </c>
      <c r="B326">
        <v>5030.934202857293</v>
      </c>
      <c r="C326">
        <v>5030.934202857293</v>
      </c>
      <c r="D326">
        <v>654.17193287918</v>
      </c>
      <c r="E326">
        <v>162.8508986281367</v>
      </c>
    </row>
    <row r="327" spans="1:5">
      <c r="A327">
        <v>325</v>
      </c>
      <c r="B327">
        <v>5030.934202857293</v>
      </c>
      <c r="C327">
        <v>5030.934202857293</v>
      </c>
      <c r="D327">
        <v>653.8338023234841</v>
      </c>
      <c r="E327">
        <v>162.5127680724401</v>
      </c>
    </row>
    <row r="328" spans="1:5">
      <c r="A328">
        <v>326</v>
      </c>
      <c r="B328">
        <v>5030.934202857293</v>
      </c>
      <c r="C328">
        <v>5030.934202857293</v>
      </c>
      <c r="D328">
        <v>654.7890501990314</v>
      </c>
      <c r="E328">
        <v>163.4680159479886</v>
      </c>
    </row>
    <row r="329" spans="1:5">
      <c r="A329">
        <v>327</v>
      </c>
      <c r="B329">
        <v>5030.934202857293</v>
      </c>
      <c r="C329">
        <v>5030.934202857293</v>
      </c>
      <c r="D329">
        <v>654.5027063885601</v>
      </c>
      <c r="E329">
        <v>163.181672137518</v>
      </c>
    </row>
    <row r="330" spans="1:5">
      <c r="A330">
        <v>328</v>
      </c>
      <c r="B330">
        <v>5030.934202857293</v>
      </c>
      <c r="C330">
        <v>5030.934202857293</v>
      </c>
      <c r="D330">
        <v>654.631364519031</v>
      </c>
      <c r="E330">
        <v>163.3103302679879</v>
      </c>
    </row>
    <row r="331" spans="1:5">
      <c r="A331">
        <v>329</v>
      </c>
      <c r="B331">
        <v>5030.934202857293</v>
      </c>
      <c r="C331">
        <v>5030.934202857293</v>
      </c>
      <c r="D331">
        <v>654.8222954095907</v>
      </c>
      <c r="E331">
        <v>163.5012611585481</v>
      </c>
    </row>
    <row r="332" spans="1:5">
      <c r="A332">
        <v>330</v>
      </c>
      <c r="B332">
        <v>5030.934202857293</v>
      </c>
      <c r="C332">
        <v>5030.934202857293</v>
      </c>
      <c r="D332">
        <v>654.9208940403206</v>
      </c>
      <c r="E332">
        <v>163.5998597892777</v>
      </c>
    </row>
    <row r="333" spans="1:5">
      <c r="A333">
        <v>331</v>
      </c>
      <c r="B333">
        <v>5030.934202857293</v>
      </c>
      <c r="C333">
        <v>5030.934202857293</v>
      </c>
      <c r="D333">
        <v>654.6000290168525</v>
      </c>
      <c r="E333">
        <v>163.2789947658104</v>
      </c>
    </row>
    <row r="334" spans="1:5">
      <c r="A334">
        <v>332</v>
      </c>
      <c r="B334">
        <v>5030.934202857293</v>
      </c>
      <c r="C334">
        <v>5030.934202857293</v>
      </c>
      <c r="D334">
        <v>655.316630458375</v>
      </c>
      <c r="E334">
        <v>163.9955962073319</v>
      </c>
    </row>
    <row r="335" spans="1:5">
      <c r="A335">
        <v>333</v>
      </c>
      <c r="B335">
        <v>5030.934202857293</v>
      </c>
      <c r="C335">
        <v>5030.934202857293</v>
      </c>
      <c r="D335">
        <v>654.519141015158</v>
      </c>
      <c r="E335">
        <v>163.1981067641151</v>
      </c>
    </row>
    <row r="336" spans="1:5">
      <c r="A336">
        <v>334</v>
      </c>
      <c r="B336">
        <v>5030.934202857293</v>
      </c>
      <c r="C336">
        <v>5030.934202857293</v>
      </c>
      <c r="D336">
        <v>654.8767395660612</v>
      </c>
      <c r="E336">
        <v>163.5557053150189</v>
      </c>
    </row>
    <row r="337" spans="1:5">
      <c r="A337">
        <v>335</v>
      </c>
      <c r="B337">
        <v>5030.934202857293</v>
      </c>
      <c r="C337">
        <v>5030.934202857293</v>
      </c>
      <c r="D337">
        <v>654.558748636339</v>
      </c>
      <c r="E337">
        <v>163.2377143852954</v>
      </c>
    </row>
    <row r="338" spans="1:5">
      <c r="A338">
        <v>336</v>
      </c>
      <c r="B338">
        <v>5030.934202857293</v>
      </c>
      <c r="C338">
        <v>5030.934202857293</v>
      </c>
      <c r="D338">
        <v>654.7007772623581</v>
      </c>
      <c r="E338">
        <v>163.3797430113152</v>
      </c>
    </row>
    <row r="339" spans="1:5">
      <c r="A339">
        <v>337</v>
      </c>
      <c r="B339">
        <v>5030.934202857293</v>
      </c>
      <c r="C339">
        <v>5030.934202857293</v>
      </c>
      <c r="D339">
        <v>654.5158465556685</v>
      </c>
      <c r="E339">
        <v>163.1948123046244</v>
      </c>
    </row>
    <row r="340" spans="1:5">
      <c r="A340">
        <v>338</v>
      </c>
      <c r="B340">
        <v>5030.934202857293</v>
      </c>
      <c r="C340">
        <v>5030.934202857293</v>
      </c>
      <c r="D340">
        <v>653.7776721443993</v>
      </c>
      <c r="E340">
        <v>162.4566378933578</v>
      </c>
    </row>
    <row r="341" spans="1:5">
      <c r="A341">
        <v>339</v>
      </c>
      <c r="B341">
        <v>5030.934202857293</v>
      </c>
      <c r="C341">
        <v>5030.934202857293</v>
      </c>
      <c r="D341">
        <v>654.4773673196662</v>
      </c>
      <c r="E341">
        <v>163.1563330686231</v>
      </c>
    </row>
    <row r="342" spans="1:5">
      <c r="A342">
        <v>340</v>
      </c>
      <c r="B342">
        <v>5030.934202857293</v>
      </c>
      <c r="C342">
        <v>5030.934202857293</v>
      </c>
      <c r="D342">
        <v>654.8583863566917</v>
      </c>
      <c r="E342">
        <v>163.5373521056485</v>
      </c>
    </row>
    <row r="343" spans="1:5">
      <c r="A343">
        <v>341</v>
      </c>
      <c r="B343">
        <v>5030.934202857293</v>
      </c>
      <c r="C343">
        <v>5030.934202857293</v>
      </c>
      <c r="D343">
        <v>654.5673019181199</v>
      </c>
      <c r="E343">
        <v>163.2462676670768</v>
      </c>
    </row>
    <row r="344" spans="1:5">
      <c r="A344">
        <v>342</v>
      </c>
      <c r="B344">
        <v>5030.934202857293</v>
      </c>
      <c r="C344">
        <v>5030.934202857293</v>
      </c>
      <c r="D344">
        <v>654.5140477167886</v>
      </c>
      <c r="E344">
        <v>163.1930134657451</v>
      </c>
    </row>
    <row r="345" spans="1:5">
      <c r="A345">
        <v>343</v>
      </c>
      <c r="B345">
        <v>5030.934202857293</v>
      </c>
      <c r="C345">
        <v>5030.934202857293</v>
      </c>
      <c r="D345">
        <v>654.5704079383261</v>
      </c>
      <c r="E345">
        <v>163.249373687283</v>
      </c>
    </row>
    <row r="346" spans="1:5">
      <c r="A346">
        <v>344</v>
      </c>
      <c r="B346">
        <v>5030.934202857293</v>
      </c>
      <c r="C346">
        <v>5030.934202857293</v>
      </c>
      <c r="D346">
        <v>654.5599418036871</v>
      </c>
      <c r="E346">
        <v>163.2389075526448</v>
      </c>
    </row>
    <row r="347" spans="1:5">
      <c r="A347">
        <v>345</v>
      </c>
      <c r="B347">
        <v>5030.934202857293</v>
      </c>
      <c r="C347">
        <v>5030.934202857293</v>
      </c>
      <c r="D347">
        <v>654.5860145037842</v>
      </c>
      <c r="E347">
        <v>163.2649802527412</v>
      </c>
    </row>
    <row r="348" spans="1:5">
      <c r="A348">
        <v>346</v>
      </c>
      <c r="B348">
        <v>5030.934202857293</v>
      </c>
      <c r="C348">
        <v>5030.934202857293</v>
      </c>
      <c r="D348">
        <v>654.6235344121754</v>
      </c>
      <c r="E348">
        <v>163.3025001611335</v>
      </c>
    </row>
    <row r="349" spans="1:5">
      <c r="A349">
        <v>347</v>
      </c>
      <c r="B349">
        <v>5030.934202857293</v>
      </c>
      <c r="C349">
        <v>5030.934202857293</v>
      </c>
      <c r="D349">
        <v>654.6188089862736</v>
      </c>
      <c r="E349">
        <v>163.2977747352318</v>
      </c>
    </row>
    <row r="350" spans="1:5">
      <c r="A350">
        <v>348</v>
      </c>
      <c r="B350">
        <v>5030.934202857293</v>
      </c>
      <c r="C350">
        <v>5030.934202857293</v>
      </c>
      <c r="D350">
        <v>654.5569742979525</v>
      </c>
      <c r="E350">
        <v>163.2359400469091</v>
      </c>
    </row>
    <row r="351" spans="1:5">
      <c r="A351">
        <v>349</v>
      </c>
      <c r="B351">
        <v>5030.934202857293</v>
      </c>
      <c r="C351">
        <v>5030.934202857293</v>
      </c>
      <c r="D351">
        <v>654.4199024352331</v>
      </c>
      <c r="E351">
        <v>163.0988681841891</v>
      </c>
    </row>
    <row r="352" spans="1:5">
      <c r="A352">
        <v>350</v>
      </c>
      <c r="B352">
        <v>5030.934202857293</v>
      </c>
      <c r="C352">
        <v>5030.934202857293</v>
      </c>
      <c r="D352">
        <v>654.3929774948726</v>
      </c>
      <c r="E352">
        <v>163.0719432438302</v>
      </c>
    </row>
    <row r="353" spans="1:5">
      <c r="A353">
        <v>351</v>
      </c>
      <c r="B353">
        <v>5030.934202857293</v>
      </c>
      <c r="C353">
        <v>5030.934202857293</v>
      </c>
      <c r="D353">
        <v>654.5324317443885</v>
      </c>
      <c r="E353">
        <v>163.2113974933459</v>
      </c>
    </row>
    <row r="354" spans="1:5">
      <c r="A354">
        <v>352</v>
      </c>
      <c r="B354">
        <v>5030.934202857293</v>
      </c>
      <c r="C354">
        <v>5030.934202857293</v>
      </c>
      <c r="D354">
        <v>654.3157857966157</v>
      </c>
      <c r="E354">
        <v>162.9947515455737</v>
      </c>
    </row>
    <row r="355" spans="1:5">
      <c r="A355">
        <v>353</v>
      </c>
      <c r="B355">
        <v>5030.934202857293</v>
      </c>
      <c r="C355">
        <v>5030.934202857293</v>
      </c>
      <c r="D355">
        <v>654.1388446824443</v>
      </c>
      <c r="E355">
        <v>162.817810431402</v>
      </c>
    </row>
    <row r="356" spans="1:5">
      <c r="A356">
        <v>354</v>
      </c>
      <c r="B356">
        <v>5030.934202857293</v>
      </c>
      <c r="C356">
        <v>5030.934202857293</v>
      </c>
      <c r="D356">
        <v>654.272008867983</v>
      </c>
      <c r="E356">
        <v>162.9509746169404</v>
      </c>
    </row>
    <row r="357" spans="1:5">
      <c r="A357">
        <v>355</v>
      </c>
      <c r="B357">
        <v>5030.934202857293</v>
      </c>
      <c r="C357">
        <v>5030.934202857293</v>
      </c>
      <c r="D357">
        <v>653.9250032045927</v>
      </c>
      <c r="E357">
        <v>162.6039689535496</v>
      </c>
    </row>
    <row r="358" spans="1:5">
      <c r="A358">
        <v>356</v>
      </c>
      <c r="B358">
        <v>5030.934202857293</v>
      </c>
      <c r="C358">
        <v>5030.934202857293</v>
      </c>
      <c r="D358">
        <v>654.4175861095405</v>
      </c>
      <c r="E358">
        <v>163.0965518584979</v>
      </c>
    </row>
    <row r="359" spans="1:5">
      <c r="A359">
        <v>357</v>
      </c>
      <c r="B359">
        <v>5030.934202857293</v>
      </c>
      <c r="C359">
        <v>5030.934202857293</v>
      </c>
      <c r="D359">
        <v>654.4888483664502</v>
      </c>
      <c r="E359">
        <v>163.1678141154064</v>
      </c>
    </row>
    <row r="360" spans="1:5">
      <c r="A360">
        <v>358</v>
      </c>
      <c r="B360">
        <v>5030.934202857293</v>
      </c>
      <c r="C360">
        <v>5030.934202857293</v>
      </c>
      <c r="D360">
        <v>654.4262771352684</v>
      </c>
      <c r="E360">
        <v>163.1052428842242</v>
      </c>
    </row>
    <row r="361" spans="1:5">
      <c r="A361">
        <v>359</v>
      </c>
      <c r="B361">
        <v>5030.934202857293</v>
      </c>
      <c r="C361">
        <v>5030.934202857293</v>
      </c>
      <c r="D361">
        <v>654.5182679018586</v>
      </c>
      <c r="E361">
        <v>163.1972336508165</v>
      </c>
    </row>
    <row r="362" spans="1:5">
      <c r="A362">
        <v>360</v>
      </c>
      <c r="B362">
        <v>5030.934202857293</v>
      </c>
      <c r="C362">
        <v>5030.934202857293</v>
      </c>
      <c r="D362">
        <v>654.3965275939098</v>
      </c>
      <c r="E362">
        <v>163.0754933428686</v>
      </c>
    </row>
    <row r="363" spans="1:5">
      <c r="A363">
        <v>361</v>
      </c>
      <c r="B363">
        <v>5030.934202857293</v>
      </c>
      <c r="C363">
        <v>5030.934202857293</v>
      </c>
      <c r="D363">
        <v>654.574542302393</v>
      </c>
      <c r="E363">
        <v>163.2535080513508</v>
      </c>
    </row>
    <row r="364" spans="1:5">
      <c r="A364">
        <v>362</v>
      </c>
      <c r="B364">
        <v>5030.934202857293</v>
      </c>
      <c r="C364">
        <v>5030.934202857293</v>
      </c>
      <c r="D364">
        <v>654.5448119680854</v>
      </c>
      <c r="E364">
        <v>163.2237777170421</v>
      </c>
    </row>
    <row r="365" spans="1:5">
      <c r="A365">
        <v>363</v>
      </c>
      <c r="B365">
        <v>5030.934202857293</v>
      </c>
      <c r="C365">
        <v>5030.934202857293</v>
      </c>
      <c r="D365">
        <v>654.2806133920662</v>
      </c>
      <c r="E365">
        <v>162.9595791410239</v>
      </c>
    </row>
    <row r="366" spans="1:5">
      <c r="A366">
        <v>364</v>
      </c>
      <c r="B366">
        <v>5030.934202857293</v>
      </c>
      <c r="C366">
        <v>5030.934202857293</v>
      </c>
      <c r="D366">
        <v>654.531707186411</v>
      </c>
      <c r="E366">
        <v>163.2106729353677</v>
      </c>
    </row>
    <row r="367" spans="1:5">
      <c r="A367">
        <v>365</v>
      </c>
      <c r="B367">
        <v>5030.934202857293</v>
      </c>
      <c r="C367">
        <v>5030.934202857293</v>
      </c>
      <c r="D367">
        <v>654.5664432362121</v>
      </c>
      <c r="E367">
        <v>163.2454089851695</v>
      </c>
    </row>
    <row r="368" spans="1:5">
      <c r="A368">
        <v>366</v>
      </c>
      <c r="B368">
        <v>5030.934202857293</v>
      </c>
      <c r="C368">
        <v>5030.934202857293</v>
      </c>
      <c r="D368">
        <v>654.6375101882311</v>
      </c>
      <c r="E368">
        <v>163.3164759371878</v>
      </c>
    </row>
    <row r="369" spans="1:5">
      <c r="A369">
        <v>367</v>
      </c>
      <c r="B369">
        <v>5030.934202857293</v>
      </c>
      <c r="C369">
        <v>5030.934202857293</v>
      </c>
      <c r="D369">
        <v>654.7584901991418</v>
      </c>
      <c r="E369">
        <v>163.4374559480981</v>
      </c>
    </row>
    <row r="370" spans="1:5">
      <c r="A370">
        <v>368</v>
      </c>
      <c r="B370">
        <v>5030.934202857293</v>
      </c>
      <c r="C370">
        <v>5030.934202857293</v>
      </c>
      <c r="D370">
        <v>654.580687717629</v>
      </c>
      <c r="E370">
        <v>163.259653466587</v>
      </c>
    </row>
    <row r="371" spans="1:5">
      <c r="A371">
        <v>369</v>
      </c>
      <c r="B371">
        <v>5030.934202857293</v>
      </c>
      <c r="C371">
        <v>5030.934202857293</v>
      </c>
      <c r="D371">
        <v>654.5334392037042</v>
      </c>
      <c r="E371">
        <v>163.2124049526615</v>
      </c>
    </row>
    <row r="372" spans="1:5">
      <c r="A372">
        <v>370</v>
      </c>
      <c r="B372">
        <v>5030.934202857293</v>
      </c>
      <c r="C372">
        <v>5030.934202857293</v>
      </c>
      <c r="D372">
        <v>654.5691843233203</v>
      </c>
      <c r="E372">
        <v>163.2481500722783</v>
      </c>
    </row>
    <row r="373" spans="1:5">
      <c r="A373">
        <v>371</v>
      </c>
      <c r="B373">
        <v>5030.934202857293</v>
      </c>
      <c r="C373">
        <v>5030.934202857293</v>
      </c>
      <c r="D373">
        <v>654.5056726472665</v>
      </c>
      <c r="E373">
        <v>163.1846383962233</v>
      </c>
    </row>
    <row r="374" spans="1:5">
      <c r="A374">
        <v>372</v>
      </c>
      <c r="B374">
        <v>5030.934202857293</v>
      </c>
      <c r="C374">
        <v>5030.934202857293</v>
      </c>
      <c r="D374">
        <v>654.5008572329718</v>
      </c>
      <c r="E374">
        <v>163.1798229819297</v>
      </c>
    </row>
    <row r="375" spans="1:5">
      <c r="A375">
        <v>373</v>
      </c>
      <c r="B375">
        <v>5030.934202857293</v>
      </c>
      <c r="C375">
        <v>5030.934202857293</v>
      </c>
      <c r="D375">
        <v>654.4817662582979</v>
      </c>
      <c r="E375">
        <v>163.160732007256</v>
      </c>
    </row>
    <row r="376" spans="1:5">
      <c r="A376">
        <v>374</v>
      </c>
      <c r="B376">
        <v>5030.934202857293</v>
      </c>
      <c r="C376">
        <v>5030.934202857293</v>
      </c>
      <c r="D376">
        <v>654.5739941643764</v>
      </c>
      <c r="E376">
        <v>163.2529599133333</v>
      </c>
    </row>
    <row r="377" spans="1:5">
      <c r="A377">
        <v>375</v>
      </c>
      <c r="B377">
        <v>5030.934202857293</v>
      </c>
      <c r="C377">
        <v>5030.934202857293</v>
      </c>
      <c r="D377">
        <v>654.4554929719221</v>
      </c>
      <c r="E377">
        <v>163.1344587208791</v>
      </c>
    </row>
    <row r="378" spans="1:5">
      <c r="A378">
        <v>376</v>
      </c>
      <c r="B378">
        <v>5030.934202857293</v>
      </c>
      <c r="C378">
        <v>5030.934202857293</v>
      </c>
      <c r="D378">
        <v>654.653503161393</v>
      </c>
      <c r="E378">
        <v>163.3324689103499</v>
      </c>
    </row>
    <row r="379" spans="1:5">
      <c r="A379">
        <v>377</v>
      </c>
      <c r="B379">
        <v>5030.934202857293</v>
      </c>
      <c r="C379">
        <v>5030.934202857293</v>
      </c>
      <c r="D379">
        <v>654.4633413197899</v>
      </c>
      <c r="E379">
        <v>163.1423070687461</v>
      </c>
    </row>
    <row r="380" spans="1:5">
      <c r="A380">
        <v>378</v>
      </c>
      <c r="B380">
        <v>5030.934202857293</v>
      </c>
      <c r="C380">
        <v>5030.934202857293</v>
      </c>
      <c r="D380">
        <v>654.3413957427096</v>
      </c>
      <c r="E380">
        <v>163.0203614916669</v>
      </c>
    </row>
    <row r="381" spans="1:5">
      <c r="A381">
        <v>379</v>
      </c>
      <c r="B381">
        <v>5030.934202857293</v>
      </c>
      <c r="C381">
        <v>5030.934202857293</v>
      </c>
      <c r="D381">
        <v>654.2478878146504</v>
      </c>
      <c r="E381">
        <v>162.9268535636075</v>
      </c>
    </row>
    <row r="382" spans="1:5">
      <c r="A382">
        <v>380</v>
      </c>
      <c r="B382">
        <v>5030.934202857293</v>
      </c>
      <c r="C382">
        <v>5030.934202857293</v>
      </c>
      <c r="D382">
        <v>654.4866870513844</v>
      </c>
      <c r="E382">
        <v>163.1656528003415</v>
      </c>
    </row>
    <row r="383" spans="1:5">
      <c r="A383">
        <v>381</v>
      </c>
      <c r="B383">
        <v>5030.934202857293</v>
      </c>
      <c r="C383">
        <v>5030.934202857293</v>
      </c>
      <c r="D383">
        <v>654.3295200559696</v>
      </c>
      <c r="E383">
        <v>163.0084858049276</v>
      </c>
    </row>
    <row r="384" spans="1:5">
      <c r="A384">
        <v>382</v>
      </c>
      <c r="B384">
        <v>5030.934202857293</v>
      </c>
      <c r="C384">
        <v>5030.934202857293</v>
      </c>
      <c r="D384">
        <v>654.4983440842295</v>
      </c>
      <c r="E384">
        <v>163.177309833187</v>
      </c>
    </row>
    <row r="385" spans="1:5">
      <c r="A385">
        <v>383</v>
      </c>
      <c r="B385">
        <v>5030.934202857293</v>
      </c>
      <c r="C385">
        <v>5030.934202857293</v>
      </c>
      <c r="D385">
        <v>654.7291452814077</v>
      </c>
      <c r="E385">
        <v>163.4081110303657</v>
      </c>
    </row>
    <row r="386" spans="1:5">
      <c r="A386">
        <v>384</v>
      </c>
      <c r="B386">
        <v>5030.934202857293</v>
      </c>
      <c r="C386">
        <v>5030.934202857293</v>
      </c>
      <c r="D386">
        <v>654.8430520681333</v>
      </c>
      <c r="E386">
        <v>163.5220178170909</v>
      </c>
    </row>
    <row r="387" spans="1:5">
      <c r="A387">
        <v>385</v>
      </c>
      <c r="B387">
        <v>5030.934202857293</v>
      </c>
      <c r="C387">
        <v>5030.934202857293</v>
      </c>
      <c r="D387">
        <v>655.0874160579682</v>
      </c>
      <c r="E387">
        <v>163.7663818069249</v>
      </c>
    </row>
    <row r="388" spans="1:5">
      <c r="A388">
        <v>386</v>
      </c>
      <c r="B388">
        <v>5030.934202857293</v>
      </c>
      <c r="C388">
        <v>5030.934202857293</v>
      </c>
      <c r="D388">
        <v>654.6062516057832</v>
      </c>
      <c r="E388">
        <v>163.2852173547405</v>
      </c>
    </row>
    <row r="389" spans="1:5">
      <c r="A389">
        <v>387</v>
      </c>
      <c r="B389">
        <v>5030.934202857293</v>
      </c>
      <c r="C389">
        <v>5030.934202857293</v>
      </c>
      <c r="D389">
        <v>654.711433345377</v>
      </c>
      <c r="E389">
        <v>163.390399094334</v>
      </c>
    </row>
    <row r="390" spans="1:5">
      <c r="A390">
        <v>388</v>
      </c>
      <c r="B390">
        <v>5030.934202857293</v>
      </c>
      <c r="C390">
        <v>5030.934202857293</v>
      </c>
      <c r="D390">
        <v>654.8752318317025</v>
      </c>
      <c r="E390">
        <v>163.5541975806602</v>
      </c>
    </row>
    <row r="391" spans="1:5">
      <c r="A391">
        <v>389</v>
      </c>
      <c r="B391">
        <v>5030.934202857293</v>
      </c>
      <c r="C391">
        <v>5030.934202857293</v>
      </c>
      <c r="D391">
        <v>654.6500895700889</v>
      </c>
      <c r="E391">
        <v>163.3290553190469</v>
      </c>
    </row>
    <row r="392" spans="1:5">
      <c r="A392">
        <v>390</v>
      </c>
      <c r="B392">
        <v>5030.934202857293</v>
      </c>
      <c r="C392">
        <v>5030.934202857293</v>
      </c>
      <c r="D392">
        <v>654.6330499083658</v>
      </c>
      <c r="E392">
        <v>163.312015657323</v>
      </c>
    </row>
    <row r="393" spans="1:5">
      <c r="A393">
        <v>391</v>
      </c>
      <c r="B393">
        <v>5030.934202857293</v>
      </c>
      <c r="C393">
        <v>5030.934202857293</v>
      </c>
      <c r="D393">
        <v>654.2832880955284</v>
      </c>
      <c r="E393">
        <v>162.9622538444841</v>
      </c>
    </row>
    <row r="394" spans="1:5">
      <c r="A394">
        <v>392</v>
      </c>
      <c r="B394">
        <v>5030.934202857293</v>
      </c>
      <c r="C394">
        <v>5030.934202857293</v>
      </c>
      <c r="D394">
        <v>654.7129675212691</v>
      </c>
      <c r="E394">
        <v>163.3919332702241</v>
      </c>
    </row>
    <row r="395" spans="1:5">
      <c r="A395">
        <v>393</v>
      </c>
      <c r="B395">
        <v>5030.934202857293</v>
      </c>
      <c r="C395">
        <v>5030.934202857293</v>
      </c>
      <c r="D395">
        <v>654.7206737192058</v>
      </c>
      <c r="E395">
        <v>163.3996394681635</v>
      </c>
    </row>
    <row r="396" spans="1:5">
      <c r="A396">
        <v>394</v>
      </c>
      <c r="B396">
        <v>5030.934202857293</v>
      </c>
      <c r="C396">
        <v>5030.934202857293</v>
      </c>
      <c r="D396">
        <v>654.6517911080982</v>
      </c>
      <c r="E396">
        <v>163.330756857055</v>
      </c>
    </row>
    <row r="397" spans="1:5">
      <c r="A397">
        <v>395</v>
      </c>
      <c r="B397">
        <v>5030.934202857293</v>
      </c>
      <c r="C397">
        <v>5030.934202857293</v>
      </c>
      <c r="D397">
        <v>654.5548397776431</v>
      </c>
      <c r="E397">
        <v>163.2338055265997</v>
      </c>
    </row>
    <row r="398" spans="1:5">
      <c r="A398">
        <v>396</v>
      </c>
      <c r="B398">
        <v>5030.934202857293</v>
      </c>
      <c r="C398">
        <v>5030.934202857293</v>
      </c>
      <c r="D398">
        <v>654.6121820293829</v>
      </c>
      <c r="E398">
        <v>163.2911477783396</v>
      </c>
    </row>
    <row r="399" spans="1:5">
      <c r="A399">
        <v>397</v>
      </c>
      <c r="B399">
        <v>5030.934202857293</v>
      </c>
      <c r="C399">
        <v>5030.934202857293</v>
      </c>
      <c r="D399">
        <v>654.6014359620501</v>
      </c>
      <c r="E399">
        <v>163.2804017110069</v>
      </c>
    </row>
    <row r="400" spans="1:5">
      <c r="A400">
        <v>398</v>
      </c>
      <c r="B400">
        <v>5030.934202857293</v>
      </c>
      <c r="C400">
        <v>5030.934202857293</v>
      </c>
      <c r="D400">
        <v>654.5781812399283</v>
      </c>
      <c r="E400">
        <v>163.2571469888851</v>
      </c>
    </row>
    <row r="401" spans="1:5">
      <c r="A401">
        <v>399</v>
      </c>
      <c r="B401">
        <v>5030.934202857293</v>
      </c>
      <c r="C401">
        <v>5030.934202857293</v>
      </c>
      <c r="D401">
        <v>654.5405078079287</v>
      </c>
      <c r="E401">
        <v>163.2194735568852</v>
      </c>
    </row>
    <row r="402" spans="1:5">
      <c r="A402">
        <v>400</v>
      </c>
      <c r="B402">
        <v>5030.934202857293</v>
      </c>
      <c r="C402">
        <v>5030.934202857293</v>
      </c>
      <c r="D402">
        <v>654.5241328852889</v>
      </c>
      <c r="E402">
        <v>163.2030986342452</v>
      </c>
    </row>
    <row r="403" spans="1:5">
      <c r="A403">
        <v>401</v>
      </c>
      <c r="B403">
        <v>5030.934202857293</v>
      </c>
      <c r="C403">
        <v>5030.934202857293</v>
      </c>
      <c r="D403">
        <v>654.6561753040464</v>
      </c>
      <c r="E403">
        <v>163.3351410530035</v>
      </c>
    </row>
    <row r="404" spans="1:5">
      <c r="A404">
        <v>402</v>
      </c>
      <c r="B404">
        <v>5030.934202857293</v>
      </c>
      <c r="C404">
        <v>5030.934202857293</v>
      </c>
      <c r="D404">
        <v>654.375585879578</v>
      </c>
      <c r="E404">
        <v>163.0545516285344</v>
      </c>
    </row>
    <row r="405" spans="1:5">
      <c r="A405">
        <v>403</v>
      </c>
      <c r="B405">
        <v>5030.934202857293</v>
      </c>
      <c r="C405">
        <v>5030.934202857293</v>
      </c>
      <c r="D405">
        <v>654.5932050368424</v>
      </c>
      <c r="E405">
        <v>163.2721707858</v>
      </c>
    </row>
    <row r="406" spans="1:5">
      <c r="A406">
        <v>404</v>
      </c>
      <c r="B406">
        <v>5030.934202857293</v>
      </c>
      <c r="C406">
        <v>5030.934202857293</v>
      </c>
      <c r="D406">
        <v>654.475927487757</v>
      </c>
      <c r="E406">
        <v>163.1548932367145</v>
      </c>
    </row>
    <row r="407" spans="1:5">
      <c r="A407">
        <v>405</v>
      </c>
      <c r="B407">
        <v>5030.934202857293</v>
      </c>
      <c r="C407">
        <v>5030.934202857293</v>
      </c>
      <c r="D407">
        <v>654.5950881790119</v>
      </c>
      <c r="E407">
        <v>163.2740539279692</v>
      </c>
    </row>
    <row r="408" spans="1:5">
      <c r="A408">
        <v>406</v>
      </c>
      <c r="B408">
        <v>5030.934202857293</v>
      </c>
      <c r="C408">
        <v>5030.934202857293</v>
      </c>
      <c r="D408">
        <v>654.5477094749956</v>
      </c>
      <c r="E408">
        <v>163.2266752239532</v>
      </c>
    </row>
    <row r="409" spans="1:5">
      <c r="A409">
        <v>407</v>
      </c>
      <c r="B409">
        <v>5030.934202857293</v>
      </c>
      <c r="C409">
        <v>5030.934202857293</v>
      </c>
      <c r="D409">
        <v>654.5425494828719</v>
      </c>
      <c r="E409">
        <v>163.2215152318278</v>
      </c>
    </row>
    <row r="410" spans="1:5">
      <c r="A410">
        <v>408</v>
      </c>
      <c r="B410">
        <v>5030.934202857293</v>
      </c>
      <c r="C410">
        <v>5030.934202857293</v>
      </c>
      <c r="D410">
        <v>654.6083393871114</v>
      </c>
      <c r="E410">
        <v>163.2873051360681</v>
      </c>
    </row>
    <row r="411" spans="1:5">
      <c r="A411">
        <v>409</v>
      </c>
      <c r="B411">
        <v>5030.934202857293</v>
      </c>
      <c r="C411">
        <v>5030.934202857293</v>
      </c>
      <c r="D411">
        <v>654.6010856364074</v>
      </c>
      <c r="E411">
        <v>163.2800513853637</v>
      </c>
    </row>
    <row r="412" spans="1:5">
      <c r="A412">
        <v>410</v>
      </c>
      <c r="B412">
        <v>5030.934202857293</v>
      </c>
      <c r="C412">
        <v>5030.934202857293</v>
      </c>
      <c r="D412">
        <v>654.5585432577633</v>
      </c>
      <c r="E412">
        <v>163.2375090067208</v>
      </c>
    </row>
    <row r="413" spans="1:5">
      <c r="A413">
        <v>411</v>
      </c>
      <c r="B413">
        <v>5030.934202857293</v>
      </c>
      <c r="C413">
        <v>5030.934202857293</v>
      </c>
      <c r="D413">
        <v>654.5462531409089</v>
      </c>
      <c r="E413">
        <v>163.225218889866</v>
      </c>
    </row>
    <row r="414" spans="1:5">
      <c r="A414">
        <v>412</v>
      </c>
      <c r="B414">
        <v>5030.934202857293</v>
      </c>
      <c r="C414">
        <v>5030.934202857293</v>
      </c>
      <c r="D414">
        <v>654.4215435100688</v>
      </c>
      <c r="E414">
        <v>163.1005092590267</v>
      </c>
    </row>
    <row r="415" spans="1:5">
      <c r="A415">
        <v>413</v>
      </c>
      <c r="B415">
        <v>5030.934202857293</v>
      </c>
      <c r="C415">
        <v>5030.934202857293</v>
      </c>
      <c r="D415">
        <v>654.601313918777</v>
      </c>
      <c r="E415">
        <v>163.2802796677333</v>
      </c>
    </row>
    <row r="416" spans="1:5">
      <c r="A416">
        <v>414</v>
      </c>
      <c r="B416">
        <v>5030.934202857293</v>
      </c>
      <c r="C416">
        <v>5030.934202857293</v>
      </c>
      <c r="D416">
        <v>654.626640527913</v>
      </c>
      <c r="E416">
        <v>163.3056062768703</v>
      </c>
    </row>
    <row r="417" spans="1:5">
      <c r="A417">
        <v>415</v>
      </c>
      <c r="B417">
        <v>5030.934202857293</v>
      </c>
      <c r="C417">
        <v>5030.934202857293</v>
      </c>
      <c r="D417">
        <v>654.6915644065671</v>
      </c>
      <c r="E417">
        <v>163.3705301555248</v>
      </c>
    </row>
    <row r="418" spans="1:5">
      <c r="A418">
        <v>416</v>
      </c>
      <c r="B418">
        <v>5030.934202857293</v>
      </c>
      <c r="C418">
        <v>5030.934202857293</v>
      </c>
      <c r="D418">
        <v>654.4628591621532</v>
      </c>
      <c r="E418">
        <v>163.1418249111101</v>
      </c>
    </row>
    <row r="419" spans="1:5">
      <c r="A419">
        <v>417</v>
      </c>
      <c r="B419">
        <v>5030.934202857293</v>
      </c>
      <c r="C419">
        <v>5030.934202857293</v>
      </c>
      <c r="D419">
        <v>654.4330597734239</v>
      </c>
      <c r="E419">
        <v>163.1120255223809</v>
      </c>
    </row>
    <row r="420" spans="1:5">
      <c r="A420">
        <v>418</v>
      </c>
      <c r="B420">
        <v>5030.934202857293</v>
      </c>
      <c r="C420">
        <v>5030.934202857293</v>
      </c>
      <c r="D420">
        <v>654.5676344222826</v>
      </c>
      <c r="E420">
        <v>163.2466001712394</v>
      </c>
    </row>
    <row r="421" spans="1:5">
      <c r="A421">
        <v>419</v>
      </c>
      <c r="B421">
        <v>5030.934202857293</v>
      </c>
      <c r="C421">
        <v>5030.934202857293</v>
      </c>
      <c r="D421">
        <v>654.5309550790655</v>
      </c>
      <c r="E421">
        <v>163.2099208280216</v>
      </c>
    </row>
    <row r="422" spans="1:5">
      <c r="A422">
        <v>420</v>
      </c>
      <c r="B422">
        <v>5030.934202857293</v>
      </c>
      <c r="C422">
        <v>5030.934202857293</v>
      </c>
      <c r="D422">
        <v>654.398251372869</v>
      </c>
      <c r="E422">
        <v>163.0772171218272</v>
      </c>
    </row>
    <row r="423" spans="1:5">
      <c r="A423">
        <v>421</v>
      </c>
      <c r="B423">
        <v>5030.934202857293</v>
      </c>
      <c r="C423">
        <v>5030.934202857293</v>
      </c>
      <c r="D423">
        <v>654.4215548910778</v>
      </c>
      <c r="E423">
        <v>163.1005206400354</v>
      </c>
    </row>
    <row r="424" spans="1:5">
      <c r="A424">
        <v>422</v>
      </c>
      <c r="B424">
        <v>5030.934202857293</v>
      </c>
      <c r="C424">
        <v>5030.934202857293</v>
      </c>
      <c r="D424">
        <v>654.4983220305968</v>
      </c>
      <c r="E424">
        <v>163.1772877795536</v>
      </c>
    </row>
    <row r="425" spans="1:5">
      <c r="A425">
        <v>423</v>
      </c>
      <c r="B425">
        <v>5030.934202857293</v>
      </c>
      <c r="C425">
        <v>5030.934202857293</v>
      </c>
      <c r="D425">
        <v>654.5117569718375</v>
      </c>
      <c r="E425">
        <v>163.1907227207952</v>
      </c>
    </row>
    <row r="426" spans="1:5">
      <c r="A426">
        <v>424</v>
      </c>
      <c r="B426">
        <v>5030.934202857293</v>
      </c>
      <c r="C426">
        <v>5030.934202857293</v>
      </c>
      <c r="D426">
        <v>654.5133302169414</v>
      </c>
      <c r="E426">
        <v>163.1922959658979</v>
      </c>
    </row>
    <row r="427" spans="1:5">
      <c r="A427">
        <v>425</v>
      </c>
      <c r="B427">
        <v>5030.934202857293</v>
      </c>
      <c r="C427">
        <v>5030.934202857293</v>
      </c>
      <c r="D427">
        <v>654.4802297582472</v>
      </c>
      <c r="E427">
        <v>163.1591955072035</v>
      </c>
    </row>
    <row r="428" spans="1:5">
      <c r="A428">
        <v>426</v>
      </c>
      <c r="B428">
        <v>5030.934202857293</v>
      </c>
      <c r="C428">
        <v>5030.934202857293</v>
      </c>
      <c r="D428">
        <v>654.34611220839</v>
      </c>
      <c r="E428">
        <v>163.0250779573467</v>
      </c>
    </row>
    <row r="429" spans="1:5">
      <c r="A429">
        <v>427</v>
      </c>
      <c r="B429">
        <v>5030.934202857293</v>
      </c>
      <c r="C429">
        <v>5030.934202857293</v>
      </c>
      <c r="D429">
        <v>654.4819869430037</v>
      </c>
      <c r="E429">
        <v>163.1609526919596</v>
      </c>
    </row>
    <row r="430" spans="1:5">
      <c r="A430">
        <v>428</v>
      </c>
      <c r="B430">
        <v>5030.934202857293</v>
      </c>
      <c r="C430">
        <v>5030.934202857293</v>
      </c>
      <c r="D430">
        <v>654.5088703560765</v>
      </c>
      <c r="E430">
        <v>163.1878361050334</v>
      </c>
    </row>
    <row r="431" spans="1:5">
      <c r="A431">
        <v>429</v>
      </c>
      <c r="B431">
        <v>5030.934202857293</v>
      </c>
      <c r="C431">
        <v>5030.934202857293</v>
      </c>
      <c r="D431">
        <v>654.5081942972353</v>
      </c>
      <c r="E431">
        <v>163.1871600461921</v>
      </c>
    </row>
    <row r="432" spans="1:5">
      <c r="A432">
        <v>430</v>
      </c>
      <c r="B432">
        <v>5030.934202857293</v>
      </c>
      <c r="C432">
        <v>5030.934202857293</v>
      </c>
      <c r="D432">
        <v>654.6086408453306</v>
      </c>
      <c r="E432">
        <v>163.2876065942891</v>
      </c>
    </row>
    <row r="433" spans="1:5">
      <c r="A433">
        <v>431</v>
      </c>
      <c r="B433">
        <v>5030.934202857293</v>
      </c>
      <c r="C433">
        <v>5030.934202857293</v>
      </c>
      <c r="D433">
        <v>654.6337580005411</v>
      </c>
      <c r="E433">
        <v>163.3127237494979</v>
      </c>
    </row>
    <row r="434" spans="1:5">
      <c r="A434">
        <v>432</v>
      </c>
      <c r="B434">
        <v>5030.934202857293</v>
      </c>
      <c r="C434">
        <v>5030.934202857293</v>
      </c>
      <c r="D434">
        <v>654.616404110503</v>
      </c>
      <c r="E434">
        <v>163.2953698594594</v>
      </c>
    </row>
    <row r="435" spans="1:5">
      <c r="A435">
        <v>433</v>
      </c>
      <c r="B435">
        <v>5030.934202857293</v>
      </c>
      <c r="C435">
        <v>5030.934202857293</v>
      </c>
      <c r="D435">
        <v>654.6569301551153</v>
      </c>
      <c r="E435">
        <v>163.335895904073</v>
      </c>
    </row>
    <row r="436" spans="1:5">
      <c r="A436">
        <v>434</v>
      </c>
      <c r="B436">
        <v>5030.934202857293</v>
      </c>
      <c r="C436">
        <v>5030.934202857293</v>
      </c>
      <c r="D436">
        <v>654.4821912580537</v>
      </c>
      <c r="E436">
        <v>163.161157007011</v>
      </c>
    </row>
    <row r="437" spans="1:5">
      <c r="A437">
        <v>435</v>
      </c>
      <c r="B437">
        <v>5030.934202857293</v>
      </c>
      <c r="C437">
        <v>5030.934202857293</v>
      </c>
      <c r="D437">
        <v>654.6445333385501</v>
      </c>
      <c r="E437">
        <v>163.3234990875083</v>
      </c>
    </row>
    <row r="438" spans="1:5">
      <c r="A438">
        <v>436</v>
      </c>
      <c r="B438">
        <v>5030.934202857293</v>
      </c>
      <c r="C438">
        <v>5030.934202857293</v>
      </c>
      <c r="D438">
        <v>654.5884082048013</v>
      </c>
      <c r="E438">
        <v>163.2673739537586</v>
      </c>
    </row>
    <row r="439" spans="1:5">
      <c r="A439">
        <v>437</v>
      </c>
      <c r="B439">
        <v>5030.934202857293</v>
      </c>
      <c r="C439">
        <v>5030.934202857293</v>
      </c>
      <c r="D439">
        <v>654.6407597968989</v>
      </c>
      <c r="E439">
        <v>163.3197255458559</v>
      </c>
    </row>
    <row r="440" spans="1:5">
      <c r="A440">
        <v>438</v>
      </c>
      <c r="B440">
        <v>5030.934202857293</v>
      </c>
      <c r="C440">
        <v>5030.934202857293</v>
      </c>
      <c r="D440">
        <v>654.7101395426572</v>
      </c>
      <c r="E440">
        <v>163.3891052916149</v>
      </c>
    </row>
    <row r="441" spans="1:5">
      <c r="A441">
        <v>439</v>
      </c>
      <c r="B441">
        <v>5030.934202857293</v>
      </c>
      <c r="C441">
        <v>5030.934202857293</v>
      </c>
      <c r="D441">
        <v>654.5512263551058</v>
      </c>
      <c r="E441">
        <v>163.230192104063</v>
      </c>
    </row>
    <row r="442" spans="1:5">
      <c r="A442">
        <v>440</v>
      </c>
      <c r="B442">
        <v>5030.934202857293</v>
      </c>
      <c r="C442">
        <v>5030.934202857293</v>
      </c>
      <c r="D442">
        <v>654.7420405761646</v>
      </c>
      <c r="E442">
        <v>163.4210063251209</v>
      </c>
    </row>
    <row r="443" spans="1:5">
      <c r="A443">
        <v>441</v>
      </c>
      <c r="B443">
        <v>5030.934202857293</v>
      </c>
      <c r="C443">
        <v>5030.934202857293</v>
      </c>
      <c r="D443">
        <v>654.5341831432639</v>
      </c>
      <c r="E443">
        <v>163.21314889222</v>
      </c>
    </row>
    <row r="444" spans="1:5">
      <c r="A444">
        <v>442</v>
      </c>
      <c r="B444">
        <v>5030.934202857293</v>
      </c>
      <c r="C444">
        <v>5030.934202857293</v>
      </c>
      <c r="D444">
        <v>654.6580394611422</v>
      </c>
      <c r="E444">
        <v>163.3370052100982</v>
      </c>
    </row>
    <row r="445" spans="1:5">
      <c r="A445">
        <v>443</v>
      </c>
      <c r="B445">
        <v>5030.934202857293</v>
      </c>
      <c r="C445">
        <v>5030.934202857293</v>
      </c>
      <c r="D445">
        <v>654.5511153876519</v>
      </c>
      <c r="E445">
        <v>163.2300811366075</v>
      </c>
    </row>
    <row r="446" spans="1:5">
      <c r="A446">
        <v>444</v>
      </c>
      <c r="B446">
        <v>5030.934202857293</v>
      </c>
      <c r="C446">
        <v>5030.934202857293</v>
      </c>
      <c r="D446">
        <v>654.6620136650582</v>
      </c>
      <c r="E446">
        <v>163.3409794140146</v>
      </c>
    </row>
    <row r="447" spans="1:5">
      <c r="A447">
        <v>445</v>
      </c>
      <c r="B447">
        <v>5030.934202857293</v>
      </c>
      <c r="C447">
        <v>5030.934202857293</v>
      </c>
      <c r="D447">
        <v>654.6949129104938</v>
      </c>
      <c r="E447">
        <v>163.3738786594505</v>
      </c>
    </row>
    <row r="448" spans="1:5">
      <c r="A448">
        <v>446</v>
      </c>
      <c r="B448">
        <v>5030.934202857293</v>
      </c>
      <c r="C448">
        <v>5030.934202857293</v>
      </c>
      <c r="D448">
        <v>654.7169022120772</v>
      </c>
      <c r="E448">
        <v>163.3958679610329</v>
      </c>
    </row>
    <row r="449" spans="1:5">
      <c r="A449">
        <v>447</v>
      </c>
      <c r="B449">
        <v>5030.934202857293</v>
      </c>
      <c r="C449">
        <v>5030.934202857293</v>
      </c>
      <c r="D449">
        <v>654.7705323823911</v>
      </c>
      <c r="E449">
        <v>163.4494981313491</v>
      </c>
    </row>
    <row r="450" spans="1:5">
      <c r="A450">
        <v>448</v>
      </c>
      <c r="B450">
        <v>5030.934202857293</v>
      </c>
      <c r="C450">
        <v>5030.934202857293</v>
      </c>
      <c r="D450">
        <v>654.6830431710467</v>
      </c>
      <c r="E450">
        <v>163.3620089200039</v>
      </c>
    </row>
    <row r="451" spans="1:5">
      <c r="A451">
        <v>449</v>
      </c>
      <c r="B451">
        <v>5030.934202857293</v>
      </c>
      <c r="C451">
        <v>5030.934202857293</v>
      </c>
      <c r="D451">
        <v>654.675971516536</v>
      </c>
      <c r="E451">
        <v>163.3549372654936</v>
      </c>
    </row>
    <row r="452" spans="1:5">
      <c r="A452">
        <v>450</v>
      </c>
      <c r="B452">
        <v>5030.934202857293</v>
      </c>
      <c r="C452">
        <v>5030.934202857293</v>
      </c>
      <c r="D452">
        <v>654.7844307353878</v>
      </c>
      <c r="E452">
        <v>163.4633964843443</v>
      </c>
    </row>
    <row r="453" spans="1:5">
      <c r="A453">
        <v>451</v>
      </c>
      <c r="B453">
        <v>5030.934202857293</v>
      </c>
      <c r="C453">
        <v>5030.934202857293</v>
      </c>
      <c r="D453">
        <v>654.6968953084867</v>
      </c>
      <c r="E453">
        <v>163.3758610574439</v>
      </c>
    </row>
    <row r="454" spans="1:5">
      <c r="A454">
        <v>452</v>
      </c>
      <c r="B454">
        <v>5030.934202857293</v>
      </c>
      <c r="C454">
        <v>5030.934202857293</v>
      </c>
      <c r="D454">
        <v>654.6764703263402</v>
      </c>
      <c r="E454">
        <v>163.3554360752978</v>
      </c>
    </row>
    <row r="455" spans="1:5">
      <c r="A455">
        <v>453</v>
      </c>
      <c r="B455">
        <v>5030.934202857293</v>
      </c>
      <c r="C455">
        <v>5030.934202857293</v>
      </c>
      <c r="D455">
        <v>654.6721466739515</v>
      </c>
      <c r="E455">
        <v>163.3511124229083</v>
      </c>
    </row>
    <row r="456" spans="1:5">
      <c r="A456">
        <v>454</v>
      </c>
      <c r="B456">
        <v>5030.934202857293</v>
      </c>
      <c r="C456">
        <v>5030.934202857293</v>
      </c>
      <c r="D456">
        <v>654.6685196438368</v>
      </c>
      <c r="E456">
        <v>163.3474853927941</v>
      </c>
    </row>
    <row r="457" spans="1:5">
      <c r="A457">
        <v>455</v>
      </c>
      <c r="B457">
        <v>5030.934202857293</v>
      </c>
      <c r="C457">
        <v>5030.934202857293</v>
      </c>
      <c r="D457">
        <v>654.5996065529587</v>
      </c>
      <c r="E457">
        <v>163.2785723019161</v>
      </c>
    </row>
    <row r="458" spans="1:5">
      <c r="A458">
        <v>456</v>
      </c>
      <c r="B458">
        <v>5030.934202857293</v>
      </c>
      <c r="C458">
        <v>5030.934202857293</v>
      </c>
      <c r="D458">
        <v>654.6002250212398</v>
      </c>
      <c r="E458">
        <v>163.2791907701969</v>
      </c>
    </row>
    <row r="459" spans="1:5">
      <c r="A459">
        <v>457</v>
      </c>
      <c r="B459">
        <v>5030.934202857293</v>
      </c>
      <c r="C459">
        <v>5030.934202857293</v>
      </c>
      <c r="D459">
        <v>654.6123158723783</v>
      </c>
      <c r="E459">
        <v>163.291281621335</v>
      </c>
    </row>
    <row r="460" spans="1:5">
      <c r="A460">
        <v>458</v>
      </c>
      <c r="B460">
        <v>5030.934202857293</v>
      </c>
      <c r="C460">
        <v>5030.934202857293</v>
      </c>
      <c r="D460">
        <v>654.5621682606125</v>
      </c>
      <c r="E460">
        <v>163.2411340095692</v>
      </c>
    </row>
    <row r="461" spans="1:5">
      <c r="A461">
        <v>459</v>
      </c>
      <c r="B461">
        <v>5030.934202857293</v>
      </c>
      <c r="C461">
        <v>5030.934202857293</v>
      </c>
      <c r="D461">
        <v>654.5869520866719</v>
      </c>
      <c r="E461">
        <v>163.2659178356285</v>
      </c>
    </row>
    <row r="462" spans="1:5">
      <c r="A462">
        <v>460</v>
      </c>
      <c r="B462">
        <v>5030.934202857293</v>
      </c>
      <c r="C462">
        <v>5030.934202857293</v>
      </c>
      <c r="D462">
        <v>654.6107876796073</v>
      </c>
      <c r="E462">
        <v>163.2897534285633</v>
      </c>
    </row>
    <row r="463" spans="1:5">
      <c r="A463">
        <v>461</v>
      </c>
      <c r="B463">
        <v>5030.934202857293</v>
      </c>
      <c r="C463">
        <v>5030.934202857293</v>
      </c>
      <c r="D463">
        <v>654.6332224893156</v>
      </c>
      <c r="E463">
        <v>163.3121882382733</v>
      </c>
    </row>
    <row r="464" spans="1:5">
      <c r="A464">
        <v>462</v>
      </c>
      <c r="B464">
        <v>5030.934202857293</v>
      </c>
      <c r="C464">
        <v>5030.934202857293</v>
      </c>
      <c r="D464">
        <v>654.6353525223608</v>
      </c>
      <c r="E464">
        <v>163.3143182713169</v>
      </c>
    </row>
    <row r="465" spans="1:5">
      <c r="A465">
        <v>463</v>
      </c>
      <c r="B465">
        <v>5030.934202857293</v>
      </c>
      <c r="C465">
        <v>5030.934202857293</v>
      </c>
      <c r="D465">
        <v>654.6283749288617</v>
      </c>
      <c r="E465">
        <v>163.3073406778192</v>
      </c>
    </row>
    <row r="466" spans="1:5">
      <c r="A466">
        <v>464</v>
      </c>
      <c r="B466">
        <v>5030.934202857293</v>
      </c>
      <c r="C466">
        <v>5030.934202857293</v>
      </c>
      <c r="D466">
        <v>654.634708818385</v>
      </c>
      <c r="E466">
        <v>163.3136745673412</v>
      </c>
    </row>
    <row r="467" spans="1:5">
      <c r="A467">
        <v>465</v>
      </c>
      <c r="B467">
        <v>5030.934202857293</v>
      </c>
      <c r="C467">
        <v>5030.934202857293</v>
      </c>
      <c r="D467">
        <v>654.6582408457996</v>
      </c>
      <c r="E467">
        <v>163.3372065947565</v>
      </c>
    </row>
    <row r="468" spans="1:5">
      <c r="A468">
        <v>466</v>
      </c>
      <c r="B468">
        <v>5030.934202857293</v>
      </c>
      <c r="C468">
        <v>5030.934202857293</v>
      </c>
      <c r="D468">
        <v>654.6006415971036</v>
      </c>
      <c r="E468">
        <v>163.2796073460604</v>
      </c>
    </row>
    <row r="469" spans="1:5">
      <c r="A469">
        <v>467</v>
      </c>
      <c r="B469">
        <v>5030.934202857293</v>
      </c>
      <c r="C469">
        <v>5030.934202857293</v>
      </c>
      <c r="D469">
        <v>654.6246515040839</v>
      </c>
      <c r="E469">
        <v>163.3036172530409</v>
      </c>
    </row>
    <row r="470" spans="1:5">
      <c r="A470">
        <v>468</v>
      </c>
      <c r="B470">
        <v>5030.934202857293</v>
      </c>
      <c r="C470">
        <v>5030.934202857293</v>
      </c>
      <c r="D470">
        <v>654.6694477017875</v>
      </c>
      <c r="E470">
        <v>163.3484134507448</v>
      </c>
    </row>
    <row r="471" spans="1:5">
      <c r="A471">
        <v>469</v>
      </c>
      <c r="B471">
        <v>5030.934202857293</v>
      </c>
      <c r="C471">
        <v>5030.934202857293</v>
      </c>
      <c r="D471">
        <v>654.6141876500426</v>
      </c>
      <c r="E471">
        <v>163.2931533990002</v>
      </c>
    </row>
    <row r="472" spans="1:5">
      <c r="A472">
        <v>470</v>
      </c>
      <c r="B472">
        <v>5030.934202857293</v>
      </c>
      <c r="C472">
        <v>5030.934202857293</v>
      </c>
      <c r="D472">
        <v>654.5561804042221</v>
      </c>
      <c r="E472">
        <v>163.2351461531795</v>
      </c>
    </row>
    <row r="473" spans="1:5">
      <c r="A473">
        <v>471</v>
      </c>
      <c r="B473">
        <v>5030.934202857293</v>
      </c>
      <c r="C473">
        <v>5030.934202857293</v>
      </c>
      <c r="D473">
        <v>654.618048431637</v>
      </c>
      <c r="E473">
        <v>163.297014180594</v>
      </c>
    </row>
    <row r="474" spans="1:5">
      <c r="A474">
        <v>472</v>
      </c>
      <c r="B474">
        <v>5030.934202857293</v>
      </c>
      <c r="C474">
        <v>5030.934202857293</v>
      </c>
      <c r="D474">
        <v>654.6402431784484</v>
      </c>
      <c r="E474">
        <v>163.3192089274055</v>
      </c>
    </row>
    <row r="475" spans="1:5">
      <c r="A475">
        <v>473</v>
      </c>
      <c r="B475">
        <v>5030.934202857293</v>
      </c>
      <c r="C475">
        <v>5030.934202857293</v>
      </c>
      <c r="D475">
        <v>654.6685121120023</v>
      </c>
      <c r="E475">
        <v>163.3474778609581</v>
      </c>
    </row>
    <row r="476" spans="1:5">
      <c r="A476">
        <v>474</v>
      </c>
      <c r="B476">
        <v>5030.934202857293</v>
      </c>
      <c r="C476">
        <v>5030.934202857293</v>
      </c>
      <c r="D476">
        <v>654.5599699694969</v>
      </c>
      <c r="E476">
        <v>163.2389357184532</v>
      </c>
    </row>
    <row r="477" spans="1:5">
      <c r="A477">
        <v>475</v>
      </c>
      <c r="B477">
        <v>5030.934202857293</v>
      </c>
      <c r="C477">
        <v>5030.934202857293</v>
      </c>
      <c r="D477">
        <v>654.5781718436893</v>
      </c>
      <c r="E477">
        <v>163.257137592646</v>
      </c>
    </row>
    <row r="478" spans="1:5">
      <c r="A478">
        <v>476</v>
      </c>
      <c r="B478">
        <v>5030.934202857293</v>
      </c>
      <c r="C478">
        <v>5030.934202857293</v>
      </c>
      <c r="D478">
        <v>654.5224488636194</v>
      </c>
      <c r="E478">
        <v>163.2014146125765</v>
      </c>
    </row>
    <row r="479" spans="1:5">
      <c r="A479">
        <v>477</v>
      </c>
      <c r="B479">
        <v>5030.934202857293</v>
      </c>
      <c r="C479">
        <v>5030.934202857293</v>
      </c>
      <c r="D479">
        <v>654.5652708736936</v>
      </c>
      <c r="E479">
        <v>163.2442366226502</v>
      </c>
    </row>
    <row r="480" spans="1:5">
      <c r="A480">
        <v>478</v>
      </c>
      <c r="B480">
        <v>5030.934202857293</v>
      </c>
      <c r="C480">
        <v>5030.934202857293</v>
      </c>
      <c r="D480">
        <v>654.5495635176341</v>
      </c>
      <c r="E480">
        <v>163.2285292665912</v>
      </c>
    </row>
    <row r="481" spans="1:5">
      <c r="A481">
        <v>479</v>
      </c>
      <c r="B481">
        <v>5030.934202857293</v>
      </c>
      <c r="C481">
        <v>5030.934202857293</v>
      </c>
      <c r="D481">
        <v>654.550961964406</v>
      </c>
      <c r="E481">
        <v>163.2299277133628</v>
      </c>
    </row>
    <row r="482" spans="1:5">
      <c r="A482">
        <v>480</v>
      </c>
      <c r="B482">
        <v>5030.934202857293</v>
      </c>
      <c r="C482">
        <v>5030.934202857293</v>
      </c>
      <c r="D482">
        <v>654.5598081179093</v>
      </c>
      <c r="E482">
        <v>163.2387738668665</v>
      </c>
    </row>
    <row r="483" spans="1:5">
      <c r="A483">
        <v>481</v>
      </c>
      <c r="B483">
        <v>5030.934202857293</v>
      </c>
      <c r="C483">
        <v>5030.934202857293</v>
      </c>
      <c r="D483">
        <v>654.5480635258621</v>
      </c>
      <c r="E483">
        <v>163.2270292748193</v>
      </c>
    </row>
    <row r="484" spans="1:5">
      <c r="A484">
        <v>482</v>
      </c>
      <c r="B484">
        <v>5030.934202857293</v>
      </c>
      <c r="C484">
        <v>5030.934202857293</v>
      </c>
      <c r="D484">
        <v>654.5675126049167</v>
      </c>
      <c r="E484">
        <v>163.2464783538734</v>
      </c>
    </row>
    <row r="485" spans="1:5">
      <c r="A485">
        <v>483</v>
      </c>
      <c r="B485">
        <v>5030.934202857293</v>
      </c>
      <c r="C485">
        <v>5030.934202857293</v>
      </c>
      <c r="D485">
        <v>654.5930716415879</v>
      </c>
      <c r="E485">
        <v>163.2720373905452</v>
      </c>
    </row>
    <row r="486" spans="1:5">
      <c r="A486">
        <v>484</v>
      </c>
      <c r="B486">
        <v>5030.934202857293</v>
      </c>
      <c r="C486">
        <v>5030.934202857293</v>
      </c>
      <c r="D486">
        <v>654.5774459586512</v>
      </c>
      <c r="E486">
        <v>163.256411707609</v>
      </c>
    </row>
    <row r="487" spans="1:5">
      <c r="A487">
        <v>485</v>
      </c>
      <c r="B487">
        <v>5030.934202857293</v>
      </c>
      <c r="C487">
        <v>5030.934202857293</v>
      </c>
      <c r="D487">
        <v>654.5928760353619</v>
      </c>
      <c r="E487">
        <v>163.2718417843197</v>
      </c>
    </row>
    <row r="488" spans="1:5">
      <c r="A488">
        <v>486</v>
      </c>
      <c r="B488">
        <v>5030.934202857293</v>
      </c>
      <c r="C488">
        <v>5030.934202857293</v>
      </c>
      <c r="D488">
        <v>654.6001764531849</v>
      </c>
      <c r="E488">
        <v>163.2791422021413</v>
      </c>
    </row>
    <row r="489" spans="1:5">
      <c r="A489">
        <v>487</v>
      </c>
      <c r="B489">
        <v>5030.934202857293</v>
      </c>
      <c r="C489">
        <v>5030.934202857293</v>
      </c>
      <c r="D489">
        <v>654.5926586107678</v>
      </c>
      <c r="E489">
        <v>163.2716243597252</v>
      </c>
    </row>
    <row r="490" spans="1:5">
      <c r="A490">
        <v>488</v>
      </c>
      <c r="B490">
        <v>5030.934202857293</v>
      </c>
      <c r="C490">
        <v>5030.934202857293</v>
      </c>
      <c r="D490">
        <v>654.565022844861</v>
      </c>
      <c r="E490">
        <v>163.2439885938191</v>
      </c>
    </row>
    <row r="491" spans="1:5">
      <c r="A491">
        <v>489</v>
      </c>
      <c r="B491">
        <v>5030.934202857293</v>
      </c>
      <c r="C491">
        <v>5030.934202857293</v>
      </c>
      <c r="D491">
        <v>654.5614670994419</v>
      </c>
      <c r="E491">
        <v>163.240432848399</v>
      </c>
    </row>
    <row r="492" spans="1:5">
      <c r="A492">
        <v>490</v>
      </c>
      <c r="B492">
        <v>5030.934202857293</v>
      </c>
      <c r="C492">
        <v>5030.934202857293</v>
      </c>
      <c r="D492">
        <v>654.5494280166704</v>
      </c>
      <c r="E492">
        <v>163.2283937656277</v>
      </c>
    </row>
    <row r="493" spans="1:5">
      <c r="A493">
        <v>491</v>
      </c>
      <c r="B493">
        <v>5030.934202857293</v>
      </c>
      <c r="C493">
        <v>5030.934202857293</v>
      </c>
      <c r="D493">
        <v>654.5517957381394</v>
      </c>
      <c r="E493">
        <v>163.2307614870959</v>
      </c>
    </row>
    <row r="494" spans="1:5">
      <c r="A494">
        <v>492</v>
      </c>
      <c r="B494">
        <v>5030.934202857293</v>
      </c>
      <c r="C494">
        <v>5030.934202857293</v>
      </c>
      <c r="D494">
        <v>654.4861623754316</v>
      </c>
      <c r="E494">
        <v>163.1651281243891</v>
      </c>
    </row>
    <row r="495" spans="1:5">
      <c r="A495">
        <v>493</v>
      </c>
      <c r="B495">
        <v>5030.934202857293</v>
      </c>
      <c r="C495">
        <v>5030.934202857293</v>
      </c>
      <c r="D495">
        <v>654.5409898256248</v>
      </c>
      <c r="E495">
        <v>163.2199555745819</v>
      </c>
    </row>
    <row r="496" spans="1:5">
      <c r="A496">
        <v>494</v>
      </c>
      <c r="B496">
        <v>5030.934202857293</v>
      </c>
      <c r="C496">
        <v>5030.934202857293</v>
      </c>
      <c r="D496">
        <v>654.5678639813209</v>
      </c>
      <c r="E496">
        <v>163.2468297302772</v>
      </c>
    </row>
    <row r="497" spans="1:5">
      <c r="A497">
        <v>495</v>
      </c>
      <c r="B497">
        <v>5030.934202857293</v>
      </c>
      <c r="C497">
        <v>5030.934202857293</v>
      </c>
      <c r="D497">
        <v>654.5980733644759</v>
      </c>
      <c r="E497">
        <v>163.277039113433</v>
      </c>
    </row>
    <row r="498" spans="1:5">
      <c r="A498">
        <v>496</v>
      </c>
      <c r="B498">
        <v>5030.934202857293</v>
      </c>
      <c r="C498">
        <v>5030.934202857293</v>
      </c>
      <c r="D498">
        <v>654.5273688550237</v>
      </c>
      <c r="E498">
        <v>163.2063346039801</v>
      </c>
    </row>
    <row r="499" spans="1:5">
      <c r="A499">
        <v>497</v>
      </c>
      <c r="B499">
        <v>5030.934202857293</v>
      </c>
      <c r="C499">
        <v>5030.934202857293</v>
      </c>
      <c r="D499">
        <v>654.5272556345367</v>
      </c>
      <c r="E499">
        <v>163.2062213834923</v>
      </c>
    </row>
    <row r="500" spans="1:5">
      <c r="A500">
        <v>498</v>
      </c>
      <c r="B500">
        <v>5030.934202857293</v>
      </c>
      <c r="C500">
        <v>5030.934202857293</v>
      </c>
      <c r="D500">
        <v>654.4577195738907</v>
      </c>
      <c r="E500">
        <v>163.1366853228485</v>
      </c>
    </row>
    <row r="501" spans="1:5">
      <c r="A501">
        <v>499</v>
      </c>
      <c r="B501">
        <v>5030.934202857293</v>
      </c>
      <c r="C501">
        <v>5030.934202857293</v>
      </c>
      <c r="D501">
        <v>654.5235212025596</v>
      </c>
      <c r="E501">
        <v>163.2024869515156</v>
      </c>
    </row>
    <row r="502" spans="1:5">
      <c r="A502">
        <v>500</v>
      </c>
      <c r="B502">
        <v>5030.934202857293</v>
      </c>
      <c r="C502">
        <v>5030.934202857293</v>
      </c>
      <c r="D502">
        <v>654.6138865000022</v>
      </c>
      <c r="E502">
        <v>163.2928522489599</v>
      </c>
    </row>
    <row r="503" spans="1:5">
      <c r="A503">
        <v>501</v>
      </c>
      <c r="B503">
        <v>5030.934202857293</v>
      </c>
      <c r="C503">
        <v>5030.934202857293</v>
      </c>
      <c r="D503">
        <v>654.5019670956569</v>
      </c>
      <c r="E503">
        <v>163.1809328446149</v>
      </c>
    </row>
    <row r="504" spans="1:5">
      <c r="A504">
        <v>502</v>
      </c>
      <c r="B504">
        <v>5030.934202857293</v>
      </c>
      <c r="C504">
        <v>5030.934202857293</v>
      </c>
      <c r="D504">
        <v>654.5696416943574</v>
      </c>
      <c r="E504">
        <v>163.2486074433148</v>
      </c>
    </row>
    <row r="505" spans="1:5">
      <c r="A505">
        <v>503</v>
      </c>
      <c r="B505">
        <v>5030.934202857293</v>
      </c>
      <c r="C505">
        <v>5030.934202857293</v>
      </c>
      <c r="D505">
        <v>654.5088337074994</v>
      </c>
      <c r="E505">
        <v>163.1877994564572</v>
      </c>
    </row>
    <row r="506" spans="1:5">
      <c r="A506">
        <v>504</v>
      </c>
      <c r="B506">
        <v>5030.934202857293</v>
      </c>
      <c r="C506">
        <v>5030.934202857293</v>
      </c>
      <c r="D506">
        <v>654.5284444565623</v>
      </c>
      <c r="E506">
        <v>163.2074102055193</v>
      </c>
    </row>
    <row r="507" spans="1:5">
      <c r="A507">
        <v>505</v>
      </c>
      <c r="B507">
        <v>5030.934202857293</v>
      </c>
      <c r="C507">
        <v>5030.934202857293</v>
      </c>
      <c r="D507">
        <v>654.5709337001838</v>
      </c>
      <c r="E507">
        <v>163.249899449141</v>
      </c>
    </row>
    <row r="508" spans="1:5">
      <c r="A508">
        <v>506</v>
      </c>
      <c r="B508">
        <v>5030.934202857293</v>
      </c>
      <c r="C508">
        <v>5030.934202857293</v>
      </c>
      <c r="D508">
        <v>654.5217769120604</v>
      </c>
      <c r="E508">
        <v>163.2007426610162</v>
      </c>
    </row>
    <row r="509" spans="1:5">
      <c r="A509">
        <v>507</v>
      </c>
      <c r="B509">
        <v>5030.934202857293</v>
      </c>
      <c r="C509">
        <v>5030.934202857293</v>
      </c>
      <c r="D509">
        <v>654.5379121761432</v>
      </c>
      <c r="E509">
        <v>163.2168779251007</v>
      </c>
    </row>
    <row r="510" spans="1:5">
      <c r="A510">
        <v>508</v>
      </c>
      <c r="B510">
        <v>5030.934202857293</v>
      </c>
      <c r="C510">
        <v>5030.934202857293</v>
      </c>
      <c r="D510">
        <v>654.4822351362434</v>
      </c>
      <c r="E510">
        <v>163.1612008852009</v>
      </c>
    </row>
    <row r="511" spans="1:5">
      <c r="A511">
        <v>509</v>
      </c>
      <c r="B511">
        <v>5030.934202857293</v>
      </c>
      <c r="C511">
        <v>5030.934202857293</v>
      </c>
      <c r="D511">
        <v>654.5346965389035</v>
      </c>
      <c r="E511">
        <v>163.21366228786</v>
      </c>
    </row>
    <row r="512" spans="1:5">
      <c r="A512">
        <v>510</v>
      </c>
      <c r="B512">
        <v>5030.934202857293</v>
      </c>
      <c r="C512">
        <v>5030.934202857293</v>
      </c>
      <c r="D512">
        <v>654.5401011447195</v>
      </c>
      <c r="E512">
        <v>163.2190668936759</v>
      </c>
    </row>
    <row r="513" spans="1:5">
      <c r="A513">
        <v>511</v>
      </c>
      <c r="B513">
        <v>5030.934202857293</v>
      </c>
      <c r="C513">
        <v>5030.934202857293</v>
      </c>
      <c r="D513">
        <v>654.5167930616333</v>
      </c>
      <c r="E513">
        <v>163.1957588105903</v>
      </c>
    </row>
    <row r="514" spans="1:5">
      <c r="A514">
        <v>512</v>
      </c>
      <c r="B514">
        <v>5030.934202857293</v>
      </c>
      <c r="C514">
        <v>5030.934202857293</v>
      </c>
      <c r="D514">
        <v>654.617332070992</v>
      </c>
      <c r="E514">
        <v>163.2962978199503</v>
      </c>
    </row>
    <row r="515" spans="1:5">
      <c r="A515">
        <v>513</v>
      </c>
      <c r="B515">
        <v>5030.934202857293</v>
      </c>
      <c r="C515">
        <v>5030.934202857293</v>
      </c>
      <c r="D515">
        <v>654.5488693170022</v>
      </c>
      <c r="E515">
        <v>163.2278350659581</v>
      </c>
    </row>
    <row r="516" spans="1:5">
      <c r="A516">
        <v>514</v>
      </c>
      <c r="B516">
        <v>5030.934202857293</v>
      </c>
      <c r="C516">
        <v>5030.934202857293</v>
      </c>
      <c r="D516">
        <v>654.525553915547</v>
      </c>
      <c r="E516">
        <v>163.2045196645044</v>
      </c>
    </row>
    <row r="517" spans="1:5">
      <c r="A517">
        <v>515</v>
      </c>
      <c r="B517">
        <v>5030.934202857293</v>
      </c>
      <c r="C517">
        <v>5030.934202857293</v>
      </c>
      <c r="D517">
        <v>654.5057764870509</v>
      </c>
      <c r="E517">
        <v>163.1847422360087</v>
      </c>
    </row>
    <row r="518" spans="1:5">
      <c r="A518">
        <v>516</v>
      </c>
      <c r="B518">
        <v>5030.934202857293</v>
      </c>
      <c r="C518">
        <v>5030.934202857293</v>
      </c>
      <c r="D518">
        <v>654.5418883047241</v>
      </c>
      <c r="E518">
        <v>163.2208540536815</v>
      </c>
    </row>
    <row r="519" spans="1:5">
      <c r="A519">
        <v>517</v>
      </c>
      <c r="B519">
        <v>5030.934202857293</v>
      </c>
      <c r="C519">
        <v>5030.934202857293</v>
      </c>
      <c r="D519">
        <v>654.5402349404319</v>
      </c>
      <c r="E519">
        <v>163.2192006893886</v>
      </c>
    </row>
    <row r="520" spans="1:5">
      <c r="A520">
        <v>518</v>
      </c>
      <c r="B520">
        <v>5030.934202857293</v>
      </c>
      <c r="C520">
        <v>5030.934202857293</v>
      </c>
      <c r="D520">
        <v>654.5574240031227</v>
      </c>
      <c r="E520">
        <v>163.2363897520796</v>
      </c>
    </row>
    <row r="521" spans="1:5">
      <c r="A521">
        <v>519</v>
      </c>
      <c r="B521">
        <v>5030.934202857293</v>
      </c>
      <c r="C521">
        <v>5030.934202857293</v>
      </c>
      <c r="D521">
        <v>654.5244926116335</v>
      </c>
      <c r="E521">
        <v>163.2034583605914</v>
      </c>
    </row>
    <row r="522" spans="1:5">
      <c r="A522">
        <v>520</v>
      </c>
      <c r="B522">
        <v>5030.934202857293</v>
      </c>
      <c r="C522">
        <v>5030.934202857293</v>
      </c>
      <c r="D522">
        <v>654.5241915579332</v>
      </c>
      <c r="E522">
        <v>163.2031573068909</v>
      </c>
    </row>
    <row r="523" spans="1:5">
      <c r="A523">
        <v>521</v>
      </c>
      <c r="B523">
        <v>5030.934202857293</v>
      </c>
      <c r="C523">
        <v>5030.934202857293</v>
      </c>
      <c r="D523">
        <v>654.5270075769648</v>
      </c>
      <c r="E523">
        <v>163.2059733259233</v>
      </c>
    </row>
    <row r="524" spans="1:5">
      <c r="A524">
        <v>522</v>
      </c>
      <c r="B524">
        <v>5030.934202857293</v>
      </c>
      <c r="C524">
        <v>5030.934202857293</v>
      </c>
      <c r="D524">
        <v>654.5039693231782</v>
      </c>
      <c r="E524">
        <v>163.1829350721347</v>
      </c>
    </row>
    <row r="525" spans="1:5">
      <c r="A525">
        <v>523</v>
      </c>
      <c r="B525">
        <v>5030.934202857293</v>
      </c>
      <c r="C525">
        <v>5030.934202857293</v>
      </c>
      <c r="D525">
        <v>654.5474844852816</v>
      </c>
      <c r="E525">
        <v>163.2264502342379</v>
      </c>
    </row>
    <row r="526" spans="1:5">
      <c r="A526">
        <v>524</v>
      </c>
      <c r="B526">
        <v>5030.934202857293</v>
      </c>
      <c r="C526">
        <v>5030.934202857293</v>
      </c>
      <c r="D526">
        <v>654.5271550395497</v>
      </c>
      <c r="E526">
        <v>163.2061207885063</v>
      </c>
    </row>
    <row r="527" spans="1:5">
      <c r="A527">
        <v>525</v>
      </c>
      <c r="B527">
        <v>5030.934202857293</v>
      </c>
      <c r="C527">
        <v>5030.934202857293</v>
      </c>
      <c r="D527">
        <v>654.5340181063372</v>
      </c>
      <c r="E527">
        <v>163.2129838552942</v>
      </c>
    </row>
    <row r="528" spans="1:5">
      <c r="A528">
        <v>526</v>
      </c>
      <c r="B528">
        <v>5030.934202857293</v>
      </c>
      <c r="C528">
        <v>5030.934202857293</v>
      </c>
      <c r="D528">
        <v>654.552435567555</v>
      </c>
      <c r="E528">
        <v>163.2314013165109</v>
      </c>
    </row>
    <row r="529" spans="1:5">
      <c r="A529">
        <v>527</v>
      </c>
      <c r="B529">
        <v>5030.934202857293</v>
      </c>
      <c r="C529">
        <v>5030.934202857293</v>
      </c>
      <c r="D529">
        <v>654.5517110537442</v>
      </c>
      <c r="E529">
        <v>163.2306768027015</v>
      </c>
    </row>
    <row r="530" spans="1:5">
      <c r="A530">
        <v>528</v>
      </c>
      <c r="B530">
        <v>5030.934202857293</v>
      </c>
      <c r="C530">
        <v>5030.934202857293</v>
      </c>
      <c r="D530">
        <v>654.5508421456108</v>
      </c>
      <c r="E530">
        <v>163.2298078945678</v>
      </c>
    </row>
    <row r="531" spans="1:5">
      <c r="A531">
        <v>529</v>
      </c>
      <c r="B531">
        <v>5030.934202857293</v>
      </c>
      <c r="C531">
        <v>5030.934202857293</v>
      </c>
      <c r="D531">
        <v>654.5305218555301</v>
      </c>
      <c r="E531">
        <v>163.2094876044867</v>
      </c>
    </row>
    <row r="532" spans="1:5">
      <c r="A532">
        <v>530</v>
      </c>
      <c r="B532">
        <v>5030.934202857293</v>
      </c>
      <c r="C532">
        <v>5030.934202857293</v>
      </c>
      <c r="D532">
        <v>654.5392116621871</v>
      </c>
      <c r="E532">
        <v>163.2181774111449</v>
      </c>
    </row>
    <row r="533" spans="1:5">
      <c r="A533">
        <v>531</v>
      </c>
      <c r="B533">
        <v>5030.934202857293</v>
      </c>
      <c r="C533">
        <v>5030.934202857293</v>
      </c>
      <c r="D533">
        <v>654.546277030389</v>
      </c>
      <c r="E533">
        <v>163.2252427793452</v>
      </c>
    </row>
    <row r="534" spans="1:5">
      <c r="A534">
        <v>532</v>
      </c>
      <c r="B534">
        <v>5030.934202857293</v>
      </c>
      <c r="C534">
        <v>5030.934202857293</v>
      </c>
      <c r="D534">
        <v>654.5682876302365</v>
      </c>
      <c r="E534">
        <v>163.2472533791929</v>
      </c>
    </row>
    <row r="535" spans="1:5">
      <c r="A535">
        <v>533</v>
      </c>
      <c r="B535">
        <v>5030.934202857293</v>
      </c>
      <c r="C535">
        <v>5030.934202857293</v>
      </c>
      <c r="D535">
        <v>654.5892372008592</v>
      </c>
      <c r="E535">
        <v>163.2682029498166</v>
      </c>
    </row>
    <row r="536" spans="1:5">
      <c r="A536">
        <v>534</v>
      </c>
      <c r="B536">
        <v>5030.934202857293</v>
      </c>
      <c r="C536">
        <v>5030.934202857293</v>
      </c>
      <c r="D536">
        <v>654.5665932559564</v>
      </c>
      <c r="E536">
        <v>163.2455590049129</v>
      </c>
    </row>
    <row r="537" spans="1:5">
      <c r="A537">
        <v>535</v>
      </c>
      <c r="B537">
        <v>5030.934202857293</v>
      </c>
      <c r="C537">
        <v>5030.934202857293</v>
      </c>
      <c r="D537">
        <v>654.5975356559834</v>
      </c>
      <c r="E537">
        <v>163.2765014049401</v>
      </c>
    </row>
    <row r="538" spans="1:5">
      <c r="A538">
        <v>536</v>
      </c>
      <c r="B538">
        <v>5030.934202857293</v>
      </c>
      <c r="C538">
        <v>5030.934202857293</v>
      </c>
      <c r="D538">
        <v>654.5908152657615</v>
      </c>
      <c r="E538">
        <v>163.2697810147197</v>
      </c>
    </row>
    <row r="539" spans="1:5">
      <c r="A539">
        <v>537</v>
      </c>
      <c r="B539">
        <v>5030.934202857293</v>
      </c>
      <c r="C539">
        <v>5030.934202857293</v>
      </c>
      <c r="D539">
        <v>654.5850655528784</v>
      </c>
      <c r="E539">
        <v>163.2640313018342</v>
      </c>
    </row>
    <row r="540" spans="1:5">
      <c r="A540">
        <v>538</v>
      </c>
      <c r="B540">
        <v>5030.934202857293</v>
      </c>
      <c r="C540">
        <v>5030.934202857293</v>
      </c>
      <c r="D540">
        <v>654.5759914827646</v>
      </c>
      <c r="E540">
        <v>163.254957231721</v>
      </c>
    </row>
    <row r="541" spans="1:5">
      <c r="A541">
        <v>539</v>
      </c>
      <c r="B541">
        <v>5030.934202857293</v>
      </c>
      <c r="C541">
        <v>5030.934202857293</v>
      </c>
      <c r="D541">
        <v>654.5814670567222</v>
      </c>
      <c r="E541">
        <v>163.2604328056794</v>
      </c>
    </row>
    <row r="542" spans="1:5">
      <c r="A542">
        <v>540</v>
      </c>
      <c r="B542">
        <v>5030.934202857293</v>
      </c>
      <c r="C542">
        <v>5030.934202857293</v>
      </c>
      <c r="D542">
        <v>654.5897026195324</v>
      </c>
      <c r="E542">
        <v>163.26866836849</v>
      </c>
    </row>
    <row r="543" spans="1:5">
      <c r="A543">
        <v>541</v>
      </c>
      <c r="B543">
        <v>5030.934202857293</v>
      </c>
      <c r="C543">
        <v>5030.934202857293</v>
      </c>
      <c r="D543">
        <v>654.5843685953752</v>
      </c>
      <c r="E543">
        <v>163.2633343443329</v>
      </c>
    </row>
    <row r="544" spans="1:5">
      <c r="A544">
        <v>542</v>
      </c>
      <c r="B544">
        <v>5030.934202857293</v>
      </c>
      <c r="C544">
        <v>5030.934202857293</v>
      </c>
      <c r="D544">
        <v>654.5779765155214</v>
      </c>
      <c r="E544">
        <v>163.2569422644786</v>
      </c>
    </row>
    <row r="545" spans="1:5">
      <c r="A545">
        <v>543</v>
      </c>
      <c r="B545">
        <v>5030.934202857293</v>
      </c>
      <c r="C545">
        <v>5030.934202857293</v>
      </c>
      <c r="D545">
        <v>654.5724955881988</v>
      </c>
      <c r="E545">
        <v>163.251461337157</v>
      </c>
    </row>
    <row r="546" spans="1:5">
      <c r="A546">
        <v>544</v>
      </c>
      <c r="B546">
        <v>5030.934202857293</v>
      </c>
      <c r="C546">
        <v>5030.934202857293</v>
      </c>
      <c r="D546">
        <v>654.5886906931412</v>
      </c>
      <c r="E546">
        <v>163.2676564420983</v>
      </c>
    </row>
    <row r="547" spans="1:5">
      <c r="A547">
        <v>545</v>
      </c>
      <c r="B547">
        <v>5030.934202857293</v>
      </c>
      <c r="C547">
        <v>5030.934202857293</v>
      </c>
      <c r="D547">
        <v>654.5903020977281</v>
      </c>
      <c r="E547">
        <v>163.2692678466837</v>
      </c>
    </row>
    <row r="548" spans="1:5">
      <c r="A548">
        <v>546</v>
      </c>
      <c r="B548">
        <v>5030.934202857293</v>
      </c>
      <c r="C548">
        <v>5030.934202857293</v>
      </c>
      <c r="D548">
        <v>654.5889057110727</v>
      </c>
      <c r="E548">
        <v>163.2678714600296</v>
      </c>
    </row>
    <row r="549" spans="1:5">
      <c r="A549">
        <v>547</v>
      </c>
      <c r="B549">
        <v>5030.934202857293</v>
      </c>
      <c r="C549">
        <v>5030.934202857293</v>
      </c>
      <c r="D549">
        <v>654.6235994078916</v>
      </c>
      <c r="E549">
        <v>163.3025651568485</v>
      </c>
    </row>
    <row r="550" spans="1:5">
      <c r="A550">
        <v>548</v>
      </c>
      <c r="B550">
        <v>5030.934202857293</v>
      </c>
      <c r="C550">
        <v>5030.934202857293</v>
      </c>
      <c r="D550">
        <v>654.5899020252965</v>
      </c>
      <c r="E550">
        <v>163.2688677742538</v>
      </c>
    </row>
    <row r="551" spans="1:5">
      <c r="A551">
        <v>549</v>
      </c>
      <c r="B551">
        <v>5030.934202857293</v>
      </c>
      <c r="C551">
        <v>5030.934202857293</v>
      </c>
      <c r="D551">
        <v>654.5969412632801</v>
      </c>
      <c r="E551">
        <v>163.275907012237</v>
      </c>
    </row>
    <row r="552" spans="1:5">
      <c r="A552">
        <v>550</v>
      </c>
      <c r="B552">
        <v>5030.934202857293</v>
      </c>
      <c r="C552">
        <v>5030.934202857293</v>
      </c>
      <c r="D552">
        <v>654.5763858788279</v>
      </c>
      <c r="E552">
        <v>163.2553516277851</v>
      </c>
    </row>
    <row r="553" spans="1:5">
      <c r="A553">
        <v>551</v>
      </c>
      <c r="B553">
        <v>5030.934202857293</v>
      </c>
      <c r="C553">
        <v>5030.934202857293</v>
      </c>
      <c r="D553">
        <v>654.5471056639371</v>
      </c>
      <c r="E553">
        <v>163.2260714128939</v>
      </c>
    </row>
    <row r="554" spans="1:5">
      <c r="A554">
        <v>552</v>
      </c>
      <c r="B554">
        <v>5030.934202857293</v>
      </c>
      <c r="C554">
        <v>5030.934202857293</v>
      </c>
      <c r="D554">
        <v>654.5990098647987</v>
      </c>
      <c r="E554">
        <v>163.2779756137551</v>
      </c>
    </row>
    <row r="555" spans="1:5">
      <c r="A555">
        <v>553</v>
      </c>
      <c r="B555">
        <v>5030.934202857293</v>
      </c>
      <c r="C555">
        <v>5030.934202857293</v>
      </c>
      <c r="D555">
        <v>654.6218926464595</v>
      </c>
      <c r="E555">
        <v>163.3008583954166</v>
      </c>
    </row>
    <row r="556" spans="1:5">
      <c r="A556">
        <v>554</v>
      </c>
      <c r="B556">
        <v>5030.934202857293</v>
      </c>
      <c r="C556">
        <v>5030.934202857293</v>
      </c>
      <c r="D556">
        <v>654.5718968547178</v>
      </c>
      <c r="E556">
        <v>163.2508626036762</v>
      </c>
    </row>
    <row r="557" spans="1:5">
      <c r="A557">
        <v>555</v>
      </c>
      <c r="B557">
        <v>5030.934202857293</v>
      </c>
      <c r="C557">
        <v>5030.934202857293</v>
      </c>
      <c r="D557">
        <v>654.567513966339</v>
      </c>
      <c r="E557">
        <v>163.2464797152952</v>
      </c>
    </row>
    <row r="558" spans="1:5">
      <c r="A558">
        <v>556</v>
      </c>
      <c r="B558">
        <v>5030.934202857293</v>
      </c>
      <c r="C558">
        <v>5030.934202857293</v>
      </c>
      <c r="D558">
        <v>654.5812134013026</v>
      </c>
      <c r="E558">
        <v>163.2601791502588</v>
      </c>
    </row>
    <row r="559" spans="1:5">
      <c r="A559">
        <v>557</v>
      </c>
      <c r="B559">
        <v>5030.934202857293</v>
      </c>
      <c r="C559">
        <v>5030.934202857293</v>
      </c>
      <c r="D559">
        <v>654.568634972655</v>
      </c>
      <c r="E559">
        <v>163.2476007216125</v>
      </c>
    </row>
    <row r="560" spans="1:5">
      <c r="A560">
        <v>558</v>
      </c>
      <c r="B560">
        <v>5030.934202857293</v>
      </c>
      <c r="C560">
        <v>5030.934202857293</v>
      </c>
      <c r="D560">
        <v>654.5695510171499</v>
      </c>
      <c r="E560">
        <v>163.2485167661055</v>
      </c>
    </row>
    <row r="561" spans="1:5">
      <c r="A561">
        <v>559</v>
      </c>
      <c r="B561">
        <v>5030.934202857293</v>
      </c>
      <c r="C561">
        <v>5030.934202857293</v>
      </c>
      <c r="D561">
        <v>654.5220244959773</v>
      </c>
      <c r="E561">
        <v>163.200990244934</v>
      </c>
    </row>
    <row r="562" spans="1:5">
      <c r="A562">
        <v>560</v>
      </c>
      <c r="B562">
        <v>5030.934202857293</v>
      </c>
      <c r="C562">
        <v>5030.934202857293</v>
      </c>
      <c r="D562">
        <v>654.564040486015</v>
      </c>
      <c r="E562">
        <v>163.2430062349711</v>
      </c>
    </row>
    <row r="563" spans="1:5">
      <c r="A563">
        <v>561</v>
      </c>
      <c r="B563">
        <v>5030.934202857293</v>
      </c>
      <c r="C563">
        <v>5030.934202857293</v>
      </c>
      <c r="D563">
        <v>654.5990652859897</v>
      </c>
      <c r="E563">
        <v>163.2780310349459</v>
      </c>
    </row>
    <row r="564" spans="1:5">
      <c r="A564">
        <v>562</v>
      </c>
      <c r="B564">
        <v>5030.934202857293</v>
      </c>
      <c r="C564">
        <v>5030.934202857293</v>
      </c>
      <c r="D564">
        <v>654.5735088141791</v>
      </c>
      <c r="E564">
        <v>163.252474563135</v>
      </c>
    </row>
    <row r="565" spans="1:5">
      <c r="A565">
        <v>563</v>
      </c>
      <c r="B565">
        <v>5030.934202857293</v>
      </c>
      <c r="C565">
        <v>5030.934202857293</v>
      </c>
      <c r="D565">
        <v>654.5216050873768</v>
      </c>
      <c r="E565">
        <v>163.2005708363355</v>
      </c>
    </row>
    <row r="566" spans="1:5">
      <c r="A566">
        <v>564</v>
      </c>
      <c r="B566">
        <v>5030.934202857293</v>
      </c>
      <c r="C566">
        <v>5030.934202857293</v>
      </c>
      <c r="D566">
        <v>654.5685770012483</v>
      </c>
      <c r="E566">
        <v>163.2475427502047</v>
      </c>
    </row>
    <row r="567" spans="1:5">
      <c r="A567">
        <v>565</v>
      </c>
      <c r="B567">
        <v>5030.934202857293</v>
      </c>
      <c r="C567">
        <v>5030.934202857293</v>
      </c>
      <c r="D567">
        <v>654.5699928790966</v>
      </c>
      <c r="E567">
        <v>163.2489586280523</v>
      </c>
    </row>
    <row r="568" spans="1:5">
      <c r="A568">
        <v>566</v>
      </c>
      <c r="B568">
        <v>5030.934202857293</v>
      </c>
      <c r="C568">
        <v>5030.934202857293</v>
      </c>
      <c r="D568">
        <v>654.5626007892446</v>
      </c>
      <c r="E568">
        <v>163.241566538202</v>
      </c>
    </row>
    <row r="569" spans="1:5">
      <c r="A569">
        <v>567</v>
      </c>
      <c r="B569">
        <v>5030.934202857293</v>
      </c>
      <c r="C569">
        <v>5030.934202857293</v>
      </c>
      <c r="D569">
        <v>654.5751757897526</v>
      </c>
      <c r="E569">
        <v>163.2541415387096</v>
      </c>
    </row>
    <row r="570" spans="1:5">
      <c r="A570">
        <v>568</v>
      </c>
      <c r="B570">
        <v>5030.934202857293</v>
      </c>
      <c r="C570">
        <v>5030.934202857293</v>
      </c>
      <c r="D570">
        <v>654.5863682708315</v>
      </c>
      <c r="E570">
        <v>163.2653340197889</v>
      </c>
    </row>
    <row r="571" spans="1:5">
      <c r="A571">
        <v>569</v>
      </c>
      <c r="B571">
        <v>5030.934202857293</v>
      </c>
      <c r="C571">
        <v>5030.934202857293</v>
      </c>
      <c r="D571">
        <v>654.5659131935837</v>
      </c>
      <c r="E571">
        <v>163.244878942541</v>
      </c>
    </row>
    <row r="572" spans="1:5">
      <c r="A572">
        <v>570</v>
      </c>
      <c r="B572">
        <v>5030.934202857293</v>
      </c>
      <c r="C572">
        <v>5030.934202857293</v>
      </c>
      <c r="D572">
        <v>654.5822963856228</v>
      </c>
      <c r="E572">
        <v>163.2612621345787</v>
      </c>
    </row>
    <row r="573" spans="1:5">
      <c r="A573">
        <v>571</v>
      </c>
      <c r="B573">
        <v>5030.934202857293</v>
      </c>
      <c r="C573">
        <v>5030.934202857293</v>
      </c>
      <c r="D573">
        <v>654.5844475120072</v>
      </c>
      <c r="E573">
        <v>163.2634132609638</v>
      </c>
    </row>
    <row r="574" spans="1:5">
      <c r="A574">
        <v>572</v>
      </c>
      <c r="B574">
        <v>5030.934202857293</v>
      </c>
      <c r="C574">
        <v>5030.934202857293</v>
      </c>
      <c r="D574">
        <v>654.5867456018914</v>
      </c>
      <c r="E574">
        <v>163.265711350849</v>
      </c>
    </row>
    <row r="575" spans="1:5">
      <c r="A575">
        <v>573</v>
      </c>
      <c r="B575">
        <v>5030.934202857293</v>
      </c>
      <c r="C575">
        <v>5030.934202857293</v>
      </c>
      <c r="D575">
        <v>654.5797626401759</v>
      </c>
      <c r="E575">
        <v>163.2587283891338</v>
      </c>
    </row>
    <row r="576" spans="1:5">
      <c r="A576">
        <v>574</v>
      </c>
      <c r="B576">
        <v>5030.934202857293</v>
      </c>
      <c r="C576">
        <v>5030.934202857293</v>
      </c>
      <c r="D576">
        <v>654.6103952021425</v>
      </c>
      <c r="E576">
        <v>163.2893609510996</v>
      </c>
    </row>
    <row r="577" spans="1:5">
      <c r="A577">
        <v>575</v>
      </c>
      <c r="B577">
        <v>5030.934202857293</v>
      </c>
      <c r="C577">
        <v>5030.934202857293</v>
      </c>
      <c r="D577">
        <v>654.5832019987834</v>
      </c>
      <c r="E577">
        <v>163.2621677477402</v>
      </c>
    </row>
    <row r="578" spans="1:5">
      <c r="A578">
        <v>576</v>
      </c>
      <c r="B578">
        <v>5030.934202857293</v>
      </c>
      <c r="C578">
        <v>5030.934202857293</v>
      </c>
      <c r="D578">
        <v>654.57516936129</v>
      </c>
      <c r="E578">
        <v>163.2541351102468</v>
      </c>
    </row>
    <row r="579" spans="1:5">
      <c r="A579">
        <v>577</v>
      </c>
      <c r="B579">
        <v>5030.934202857293</v>
      </c>
      <c r="C579">
        <v>5030.934202857293</v>
      </c>
      <c r="D579">
        <v>654.5826125478296</v>
      </c>
      <c r="E579">
        <v>163.2615782967859</v>
      </c>
    </row>
    <row r="580" spans="1:5">
      <c r="A580">
        <v>578</v>
      </c>
      <c r="B580">
        <v>5030.934202857293</v>
      </c>
      <c r="C580">
        <v>5030.934202857293</v>
      </c>
      <c r="D580">
        <v>654.588531763554</v>
      </c>
      <c r="E580">
        <v>163.2674975125127</v>
      </c>
    </row>
    <row r="581" spans="1:5">
      <c r="A581">
        <v>579</v>
      </c>
      <c r="B581">
        <v>5030.934202857293</v>
      </c>
      <c r="C581">
        <v>5030.934202857293</v>
      </c>
      <c r="D581">
        <v>654.5905810560339</v>
      </c>
      <c r="E581">
        <v>163.2695468049907</v>
      </c>
    </row>
    <row r="582" spans="1:5">
      <c r="A582">
        <v>580</v>
      </c>
      <c r="B582">
        <v>5030.934202857293</v>
      </c>
      <c r="C582">
        <v>5030.934202857293</v>
      </c>
      <c r="D582">
        <v>654.5912789403409</v>
      </c>
      <c r="E582">
        <v>163.2702446892974</v>
      </c>
    </row>
    <row r="583" spans="1:5">
      <c r="A583">
        <v>581</v>
      </c>
      <c r="B583">
        <v>5030.934202857293</v>
      </c>
      <c r="C583">
        <v>5030.934202857293</v>
      </c>
      <c r="D583">
        <v>654.5768080396235</v>
      </c>
      <c r="E583">
        <v>163.2557737885822</v>
      </c>
    </row>
    <row r="584" spans="1:5">
      <c r="A584">
        <v>582</v>
      </c>
      <c r="B584">
        <v>5030.934202857293</v>
      </c>
      <c r="C584">
        <v>5030.934202857293</v>
      </c>
      <c r="D584">
        <v>654.594350755196</v>
      </c>
      <c r="E584">
        <v>163.2733165041538</v>
      </c>
    </row>
    <row r="585" spans="1:5">
      <c r="A585">
        <v>583</v>
      </c>
      <c r="B585">
        <v>5030.934202857293</v>
      </c>
      <c r="C585">
        <v>5030.934202857293</v>
      </c>
      <c r="D585">
        <v>654.5936057003431</v>
      </c>
      <c r="E585">
        <v>163.2725714492995</v>
      </c>
    </row>
    <row r="586" spans="1:5">
      <c r="A586">
        <v>584</v>
      </c>
      <c r="B586">
        <v>5030.934202857293</v>
      </c>
      <c r="C586">
        <v>5030.934202857293</v>
      </c>
      <c r="D586">
        <v>654.5939295790572</v>
      </c>
      <c r="E586">
        <v>163.2728953280141</v>
      </c>
    </row>
    <row r="587" spans="1:5">
      <c r="A587">
        <v>585</v>
      </c>
      <c r="B587">
        <v>5030.934202857293</v>
      </c>
      <c r="C587">
        <v>5030.934202857293</v>
      </c>
      <c r="D587">
        <v>654.5906614174884</v>
      </c>
      <c r="E587">
        <v>163.2696271664461</v>
      </c>
    </row>
    <row r="588" spans="1:5">
      <c r="A588">
        <v>586</v>
      </c>
      <c r="B588">
        <v>5030.934202857293</v>
      </c>
      <c r="C588">
        <v>5030.934202857293</v>
      </c>
      <c r="D588">
        <v>654.5641223728152</v>
      </c>
      <c r="E588">
        <v>163.2430881217711</v>
      </c>
    </row>
    <row r="589" spans="1:5">
      <c r="A589">
        <v>587</v>
      </c>
      <c r="B589">
        <v>5030.934202857293</v>
      </c>
      <c r="C589">
        <v>5030.934202857293</v>
      </c>
      <c r="D589">
        <v>654.5645207160068</v>
      </c>
      <c r="E589">
        <v>163.243486464964</v>
      </c>
    </row>
    <row r="590" spans="1:5">
      <c r="A590">
        <v>588</v>
      </c>
      <c r="B590">
        <v>5030.934202857293</v>
      </c>
      <c r="C590">
        <v>5030.934202857293</v>
      </c>
      <c r="D590">
        <v>654.5668595664102</v>
      </c>
      <c r="E590">
        <v>163.2458253153672</v>
      </c>
    </row>
    <row r="591" spans="1:5">
      <c r="A591">
        <v>589</v>
      </c>
      <c r="B591">
        <v>5030.934202857293</v>
      </c>
      <c r="C591">
        <v>5030.934202857293</v>
      </c>
      <c r="D591">
        <v>654.5670595206417</v>
      </c>
      <c r="E591">
        <v>163.2460252695965</v>
      </c>
    </row>
    <row r="592" spans="1:5">
      <c r="A592">
        <v>590</v>
      </c>
      <c r="B592">
        <v>5030.934202857293</v>
      </c>
      <c r="C592">
        <v>5030.934202857293</v>
      </c>
      <c r="D592">
        <v>654.5744918402168</v>
      </c>
      <c r="E592">
        <v>163.2534575891746</v>
      </c>
    </row>
    <row r="593" spans="1:5">
      <c r="A593">
        <v>591</v>
      </c>
      <c r="B593">
        <v>5030.934202857293</v>
      </c>
      <c r="C593">
        <v>5030.934202857293</v>
      </c>
      <c r="D593">
        <v>654.5647267458518</v>
      </c>
      <c r="E593">
        <v>163.2436924948086</v>
      </c>
    </row>
    <row r="594" spans="1:5">
      <c r="A594">
        <v>592</v>
      </c>
      <c r="B594">
        <v>5030.934202857293</v>
      </c>
      <c r="C594">
        <v>5030.934202857293</v>
      </c>
      <c r="D594">
        <v>654.5678093736821</v>
      </c>
      <c r="E594">
        <v>163.2467751226372</v>
      </c>
    </row>
    <row r="595" spans="1:5">
      <c r="A595">
        <v>593</v>
      </c>
      <c r="B595">
        <v>5030.934202857293</v>
      </c>
      <c r="C595">
        <v>5030.934202857293</v>
      </c>
      <c r="D595">
        <v>654.5768572788883</v>
      </c>
      <c r="E595">
        <v>163.2558230278442</v>
      </c>
    </row>
    <row r="596" spans="1:5">
      <c r="A596">
        <v>594</v>
      </c>
      <c r="B596">
        <v>5030.934202857293</v>
      </c>
      <c r="C596">
        <v>5030.934202857293</v>
      </c>
      <c r="D596">
        <v>654.5759275655168</v>
      </c>
      <c r="E596">
        <v>163.2548933144742</v>
      </c>
    </row>
    <row r="597" spans="1:5">
      <c r="A597">
        <v>595</v>
      </c>
      <c r="B597">
        <v>5030.934202857293</v>
      </c>
      <c r="C597">
        <v>5030.934202857293</v>
      </c>
      <c r="D597">
        <v>654.5576839131661</v>
      </c>
      <c r="E597">
        <v>163.2366496621235</v>
      </c>
    </row>
    <row r="598" spans="1:5">
      <c r="A598">
        <v>596</v>
      </c>
      <c r="B598">
        <v>5030.934202857293</v>
      </c>
      <c r="C598">
        <v>5030.934202857293</v>
      </c>
      <c r="D598">
        <v>654.5687021690339</v>
      </c>
      <c r="E598">
        <v>163.2476679179905</v>
      </c>
    </row>
    <row r="599" spans="1:5">
      <c r="A599">
        <v>597</v>
      </c>
      <c r="B599">
        <v>5030.934202857293</v>
      </c>
      <c r="C599">
        <v>5030.934202857293</v>
      </c>
      <c r="D599">
        <v>654.550936612246</v>
      </c>
      <c r="E599">
        <v>163.2299023612033</v>
      </c>
    </row>
    <row r="600" spans="1:5">
      <c r="A600">
        <v>598</v>
      </c>
      <c r="B600">
        <v>5030.934202857293</v>
      </c>
      <c r="C600">
        <v>5030.934202857293</v>
      </c>
      <c r="D600">
        <v>654.5682281839938</v>
      </c>
      <c r="E600">
        <v>163.2471939329512</v>
      </c>
    </row>
    <row r="601" spans="1:5">
      <c r="A601">
        <v>599</v>
      </c>
      <c r="B601">
        <v>5030.934202857293</v>
      </c>
      <c r="C601">
        <v>5030.934202857293</v>
      </c>
      <c r="D601">
        <v>654.5844371475458</v>
      </c>
      <c r="E601">
        <v>163.2634028965037</v>
      </c>
    </row>
    <row r="602" spans="1:5">
      <c r="A602">
        <v>600</v>
      </c>
      <c r="B602">
        <v>5030.934202857293</v>
      </c>
      <c r="C602">
        <v>5030.934202857293</v>
      </c>
      <c r="D602">
        <v>654.5671503077529</v>
      </c>
      <c r="E602">
        <v>163.2461160567097</v>
      </c>
    </row>
    <row r="603" spans="1:5">
      <c r="A603">
        <v>601</v>
      </c>
      <c r="B603">
        <v>5030.934202857293</v>
      </c>
      <c r="C603">
        <v>5030.934202857293</v>
      </c>
      <c r="D603">
        <v>654.5542899634943</v>
      </c>
      <c r="E603">
        <v>163.2332557124517</v>
      </c>
    </row>
    <row r="604" spans="1:5">
      <c r="A604">
        <v>602</v>
      </c>
      <c r="B604">
        <v>5030.934202857293</v>
      </c>
      <c r="C604">
        <v>5030.934202857293</v>
      </c>
      <c r="D604">
        <v>654.5677549182999</v>
      </c>
      <c r="E604">
        <v>163.246720667257</v>
      </c>
    </row>
    <row r="605" spans="1:5">
      <c r="A605">
        <v>603</v>
      </c>
      <c r="B605">
        <v>5030.934202857293</v>
      </c>
      <c r="C605">
        <v>5030.934202857293</v>
      </c>
      <c r="D605">
        <v>654.5728979088772</v>
      </c>
      <c r="E605">
        <v>163.2518636578338</v>
      </c>
    </row>
    <row r="606" spans="1:5">
      <c r="A606">
        <v>604</v>
      </c>
      <c r="B606">
        <v>5030.934202857293</v>
      </c>
      <c r="C606">
        <v>5030.934202857293</v>
      </c>
      <c r="D606">
        <v>654.5713075697601</v>
      </c>
      <c r="E606">
        <v>163.2502733187174</v>
      </c>
    </row>
    <row r="607" spans="1:5">
      <c r="A607">
        <v>605</v>
      </c>
      <c r="B607">
        <v>5030.934202857293</v>
      </c>
      <c r="C607">
        <v>5030.934202857293</v>
      </c>
      <c r="D607">
        <v>654.5538237466232</v>
      </c>
      <c r="E607">
        <v>163.2327894955808</v>
      </c>
    </row>
    <row r="608" spans="1:5">
      <c r="A608">
        <v>606</v>
      </c>
      <c r="B608">
        <v>5030.934202857293</v>
      </c>
      <c r="C608">
        <v>5030.934202857293</v>
      </c>
      <c r="D608">
        <v>654.5812818715874</v>
      </c>
      <c r="E608">
        <v>163.2602476205448</v>
      </c>
    </row>
    <row r="609" spans="1:5">
      <c r="A609">
        <v>607</v>
      </c>
      <c r="B609">
        <v>5030.934202857293</v>
      </c>
      <c r="C609">
        <v>5030.934202857293</v>
      </c>
      <c r="D609">
        <v>654.5813338153043</v>
      </c>
      <c r="E609">
        <v>163.2602995642618</v>
      </c>
    </row>
    <row r="610" spans="1:5">
      <c r="A610">
        <v>608</v>
      </c>
      <c r="B610">
        <v>5030.934202857293</v>
      </c>
      <c r="C610">
        <v>5030.934202857293</v>
      </c>
      <c r="D610">
        <v>654.5689651454072</v>
      </c>
      <c r="E610">
        <v>163.2479308943637</v>
      </c>
    </row>
    <row r="611" spans="1:5">
      <c r="A611">
        <v>609</v>
      </c>
      <c r="B611">
        <v>5030.934202857293</v>
      </c>
      <c r="C611">
        <v>5030.934202857293</v>
      </c>
      <c r="D611">
        <v>654.5590155889176</v>
      </c>
      <c r="E611">
        <v>163.2379813378761</v>
      </c>
    </row>
    <row r="612" spans="1:5">
      <c r="A612">
        <v>610</v>
      </c>
      <c r="B612">
        <v>5030.934202857293</v>
      </c>
      <c r="C612">
        <v>5030.934202857293</v>
      </c>
      <c r="D612">
        <v>654.5723104207544</v>
      </c>
      <c r="E612">
        <v>163.2512761697117</v>
      </c>
    </row>
    <row r="613" spans="1:5">
      <c r="A613">
        <v>611</v>
      </c>
      <c r="B613">
        <v>5030.934202857293</v>
      </c>
      <c r="C613">
        <v>5030.934202857293</v>
      </c>
      <c r="D613">
        <v>654.5600516792492</v>
      </c>
      <c r="E613">
        <v>163.2390174282059</v>
      </c>
    </row>
    <row r="614" spans="1:5">
      <c r="A614">
        <v>612</v>
      </c>
      <c r="B614">
        <v>5030.934202857293</v>
      </c>
      <c r="C614">
        <v>5030.934202857293</v>
      </c>
      <c r="D614">
        <v>654.5807059892168</v>
      </c>
      <c r="E614">
        <v>163.2596717381732</v>
      </c>
    </row>
    <row r="615" spans="1:5">
      <c r="A615">
        <v>613</v>
      </c>
      <c r="B615">
        <v>5030.934202857293</v>
      </c>
      <c r="C615">
        <v>5030.934202857293</v>
      </c>
      <c r="D615">
        <v>654.5855495534332</v>
      </c>
      <c r="E615">
        <v>163.2645153023898</v>
      </c>
    </row>
    <row r="616" spans="1:5">
      <c r="A616">
        <v>614</v>
      </c>
      <c r="B616">
        <v>5030.934202857293</v>
      </c>
      <c r="C616">
        <v>5030.934202857293</v>
      </c>
      <c r="D616">
        <v>654.5854767247163</v>
      </c>
      <c r="E616">
        <v>163.2644424736745</v>
      </c>
    </row>
    <row r="617" spans="1:5">
      <c r="A617">
        <v>615</v>
      </c>
      <c r="B617">
        <v>5030.934202857293</v>
      </c>
      <c r="C617">
        <v>5030.934202857293</v>
      </c>
      <c r="D617">
        <v>654.5717964029722</v>
      </c>
      <c r="E617">
        <v>163.2507621519301</v>
      </c>
    </row>
    <row r="618" spans="1:5">
      <c r="A618">
        <v>616</v>
      </c>
      <c r="B618">
        <v>5030.934202857293</v>
      </c>
      <c r="C618">
        <v>5030.934202857293</v>
      </c>
      <c r="D618">
        <v>654.5749026843323</v>
      </c>
      <c r="E618">
        <v>163.2538684332893</v>
      </c>
    </row>
    <row r="619" spans="1:5">
      <c r="A619">
        <v>617</v>
      </c>
      <c r="B619">
        <v>5030.934202857293</v>
      </c>
      <c r="C619">
        <v>5030.934202857293</v>
      </c>
      <c r="D619">
        <v>654.5750389349289</v>
      </c>
      <c r="E619">
        <v>163.2540046838867</v>
      </c>
    </row>
    <row r="620" spans="1:5">
      <c r="A620">
        <v>618</v>
      </c>
      <c r="B620">
        <v>5030.934202857293</v>
      </c>
      <c r="C620">
        <v>5030.934202857293</v>
      </c>
      <c r="D620">
        <v>654.572638833901</v>
      </c>
      <c r="E620">
        <v>163.251604582858</v>
      </c>
    </row>
    <row r="621" spans="1:5">
      <c r="A621">
        <v>619</v>
      </c>
      <c r="B621">
        <v>5030.934202857293</v>
      </c>
      <c r="C621">
        <v>5030.934202857293</v>
      </c>
      <c r="D621">
        <v>654.5760332324826</v>
      </c>
      <c r="E621">
        <v>163.2549989814399</v>
      </c>
    </row>
    <row r="622" spans="1:5">
      <c r="A622">
        <v>620</v>
      </c>
      <c r="B622">
        <v>5030.934202857293</v>
      </c>
      <c r="C622">
        <v>5030.934202857293</v>
      </c>
      <c r="D622">
        <v>654.5677645278301</v>
      </c>
      <c r="E622">
        <v>163.2467302767872</v>
      </c>
    </row>
    <row r="623" spans="1:5">
      <c r="A623">
        <v>621</v>
      </c>
      <c r="B623">
        <v>5030.934202857293</v>
      </c>
      <c r="C623">
        <v>5030.934202857293</v>
      </c>
      <c r="D623">
        <v>654.5638160599249</v>
      </c>
      <c r="E623">
        <v>163.2427818088815</v>
      </c>
    </row>
    <row r="624" spans="1:5">
      <c r="A624">
        <v>622</v>
      </c>
      <c r="B624">
        <v>5030.934202857293</v>
      </c>
      <c r="C624">
        <v>5030.934202857293</v>
      </c>
      <c r="D624">
        <v>654.5673623503494</v>
      </c>
      <c r="E624">
        <v>163.2463280993075</v>
      </c>
    </row>
    <row r="625" spans="1:5">
      <c r="A625">
        <v>623</v>
      </c>
      <c r="B625">
        <v>5030.934202857293</v>
      </c>
      <c r="C625">
        <v>5030.934202857293</v>
      </c>
      <c r="D625">
        <v>654.567155652759</v>
      </c>
      <c r="E625">
        <v>163.2461214017158</v>
      </c>
    </row>
    <row r="626" spans="1:5">
      <c r="A626">
        <v>624</v>
      </c>
      <c r="B626">
        <v>5030.934202857293</v>
      </c>
      <c r="C626">
        <v>5030.934202857293</v>
      </c>
      <c r="D626">
        <v>654.5638792088262</v>
      </c>
      <c r="E626">
        <v>163.2428449577828</v>
      </c>
    </row>
    <row r="627" spans="1:5">
      <c r="A627">
        <v>625</v>
      </c>
      <c r="B627">
        <v>5030.934202857293</v>
      </c>
      <c r="C627">
        <v>5030.934202857293</v>
      </c>
      <c r="D627">
        <v>654.5679721658998</v>
      </c>
      <c r="E627">
        <v>163.2469379148569</v>
      </c>
    </row>
    <row r="628" spans="1:5">
      <c r="A628">
        <v>626</v>
      </c>
      <c r="B628">
        <v>5030.934202857293</v>
      </c>
      <c r="C628">
        <v>5030.934202857293</v>
      </c>
      <c r="D628">
        <v>654.5628371010124</v>
      </c>
      <c r="E628">
        <v>163.2418028499723</v>
      </c>
    </row>
    <row r="629" spans="1:5">
      <c r="A629">
        <v>627</v>
      </c>
      <c r="B629">
        <v>5030.934202857293</v>
      </c>
      <c r="C629">
        <v>5030.934202857293</v>
      </c>
      <c r="D629">
        <v>654.5668996133779</v>
      </c>
      <c r="E629">
        <v>163.2458653623346</v>
      </c>
    </row>
    <row r="630" spans="1:5">
      <c r="A630">
        <v>628</v>
      </c>
      <c r="B630">
        <v>5030.934202857293</v>
      </c>
      <c r="C630">
        <v>5030.934202857293</v>
      </c>
      <c r="D630">
        <v>654.5591368618939</v>
      </c>
      <c r="E630">
        <v>163.2381026108518</v>
      </c>
    </row>
    <row r="631" spans="1:5">
      <c r="A631">
        <v>629</v>
      </c>
      <c r="B631">
        <v>5030.934202857293</v>
      </c>
      <c r="C631">
        <v>5030.934202857293</v>
      </c>
      <c r="D631">
        <v>654.5673133336032</v>
      </c>
      <c r="E631">
        <v>163.2462790825602</v>
      </c>
    </row>
    <row r="632" spans="1:5">
      <c r="A632">
        <v>630</v>
      </c>
      <c r="B632">
        <v>5030.934202857293</v>
      </c>
      <c r="C632">
        <v>5030.934202857293</v>
      </c>
      <c r="D632">
        <v>654.5680258193298</v>
      </c>
      <c r="E632">
        <v>163.2469915682877</v>
      </c>
    </row>
    <row r="633" spans="1:5">
      <c r="A633">
        <v>631</v>
      </c>
      <c r="B633">
        <v>5030.934202857293</v>
      </c>
      <c r="C633">
        <v>5030.934202857293</v>
      </c>
      <c r="D633">
        <v>654.5708120671809</v>
      </c>
      <c r="E633">
        <v>163.2497778161378</v>
      </c>
    </row>
    <row r="634" spans="1:5">
      <c r="A634">
        <v>632</v>
      </c>
      <c r="B634">
        <v>5030.934202857293</v>
      </c>
      <c r="C634">
        <v>5030.934202857293</v>
      </c>
      <c r="D634">
        <v>654.5559723077491</v>
      </c>
      <c r="E634">
        <v>163.2349380567063</v>
      </c>
    </row>
    <row r="635" spans="1:5">
      <c r="A635">
        <v>633</v>
      </c>
      <c r="B635">
        <v>5030.934202857293</v>
      </c>
      <c r="C635">
        <v>5030.934202857293</v>
      </c>
      <c r="D635">
        <v>654.5479616540941</v>
      </c>
      <c r="E635">
        <v>163.2269274030517</v>
      </c>
    </row>
    <row r="636" spans="1:5">
      <c r="A636">
        <v>634</v>
      </c>
      <c r="B636">
        <v>5030.934202857293</v>
      </c>
      <c r="C636">
        <v>5030.934202857293</v>
      </c>
      <c r="D636">
        <v>654.5470434524483</v>
      </c>
      <c r="E636">
        <v>163.226009201405</v>
      </c>
    </row>
    <row r="637" spans="1:5">
      <c r="A637">
        <v>635</v>
      </c>
      <c r="B637">
        <v>5030.934202857293</v>
      </c>
      <c r="C637">
        <v>5030.934202857293</v>
      </c>
      <c r="D637">
        <v>654.5539679459562</v>
      </c>
      <c r="E637">
        <v>163.232933694914</v>
      </c>
    </row>
    <row r="638" spans="1:5">
      <c r="A638">
        <v>636</v>
      </c>
      <c r="B638">
        <v>5030.934202857293</v>
      </c>
      <c r="C638">
        <v>5030.934202857293</v>
      </c>
      <c r="D638">
        <v>654.5504767970069</v>
      </c>
      <c r="E638">
        <v>163.2294425459635</v>
      </c>
    </row>
    <row r="639" spans="1:5">
      <c r="A639">
        <v>637</v>
      </c>
      <c r="B639">
        <v>5030.934202857293</v>
      </c>
      <c r="C639">
        <v>5030.934202857293</v>
      </c>
      <c r="D639">
        <v>654.5557694690748</v>
      </c>
      <c r="E639">
        <v>163.2347352180316</v>
      </c>
    </row>
    <row r="640" spans="1:5">
      <c r="A640">
        <v>638</v>
      </c>
      <c r="B640">
        <v>5030.934202857293</v>
      </c>
      <c r="C640">
        <v>5030.934202857293</v>
      </c>
      <c r="D640">
        <v>654.5529555934671</v>
      </c>
      <c r="E640">
        <v>163.2319213424246</v>
      </c>
    </row>
    <row r="641" spans="1:5">
      <c r="A641">
        <v>639</v>
      </c>
      <c r="B641">
        <v>5030.934202857293</v>
      </c>
      <c r="C641">
        <v>5030.934202857293</v>
      </c>
      <c r="D641">
        <v>654.5490536877027</v>
      </c>
      <c r="E641">
        <v>163.2280194366588</v>
      </c>
    </row>
    <row r="642" spans="1:5">
      <c r="A642">
        <v>640</v>
      </c>
      <c r="B642">
        <v>5030.934202857293</v>
      </c>
      <c r="C642">
        <v>5030.934202857293</v>
      </c>
      <c r="D642">
        <v>654.5506137268626</v>
      </c>
      <c r="E642">
        <v>163.2295794758192</v>
      </c>
    </row>
    <row r="643" spans="1:5">
      <c r="A643">
        <v>641</v>
      </c>
      <c r="B643">
        <v>5030.934202857293</v>
      </c>
      <c r="C643">
        <v>5030.934202857293</v>
      </c>
      <c r="D643">
        <v>654.5668706838478</v>
      </c>
      <c r="E643">
        <v>163.2458364328054</v>
      </c>
    </row>
    <row r="644" spans="1:5">
      <c r="A644">
        <v>642</v>
      </c>
      <c r="B644">
        <v>5030.934202857293</v>
      </c>
      <c r="C644">
        <v>5030.934202857293</v>
      </c>
      <c r="D644">
        <v>654.5667726729066</v>
      </c>
      <c r="E644">
        <v>163.2457384218644</v>
      </c>
    </row>
    <row r="645" spans="1:5">
      <c r="A645">
        <v>643</v>
      </c>
      <c r="B645">
        <v>5030.934202857293</v>
      </c>
      <c r="C645">
        <v>5030.934202857293</v>
      </c>
      <c r="D645">
        <v>654.5694156190774</v>
      </c>
      <c r="E645">
        <v>163.248381368034</v>
      </c>
    </row>
    <row r="646" spans="1:5">
      <c r="A646">
        <v>644</v>
      </c>
      <c r="B646">
        <v>5030.934202857293</v>
      </c>
      <c r="C646">
        <v>5030.934202857293</v>
      </c>
      <c r="D646">
        <v>654.5645112091858</v>
      </c>
      <c r="E646">
        <v>163.2434769581408</v>
      </c>
    </row>
    <row r="647" spans="1:5">
      <c r="A647">
        <v>645</v>
      </c>
      <c r="B647">
        <v>5030.934202857293</v>
      </c>
      <c r="C647">
        <v>5030.934202857293</v>
      </c>
      <c r="D647">
        <v>654.5721572914993</v>
      </c>
      <c r="E647">
        <v>163.2511230404583</v>
      </c>
    </row>
    <row r="648" spans="1:5">
      <c r="A648">
        <v>646</v>
      </c>
      <c r="B648">
        <v>5030.934202857293</v>
      </c>
      <c r="C648">
        <v>5030.934202857293</v>
      </c>
      <c r="D648">
        <v>654.5664446005989</v>
      </c>
      <c r="E648">
        <v>163.2454103495553</v>
      </c>
    </row>
    <row r="649" spans="1:5">
      <c r="A649">
        <v>647</v>
      </c>
      <c r="B649">
        <v>5030.934202857293</v>
      </c>
      <c r="C649">
        <v>5030.934202857293</v>
      </c>
      <c r="D649">
        <v>654.573174058371</v>
      </c>
      <c r="E649">
        <v>163.252139807328</v>
      </c>
    </row>
    <row r="650" spans="1:5">
      <c r="A650">
        <v>648</v>
      </c>
      <c r="B650">
        <v>5030.934202857293</v>
      </c>
      <c r="C650">
        <v>5030.934202857293</v>
      </c>
      <c r="D650">
        <v>654.5646994477003</v>
      </c>
      <c r="E650">
        <v>163.2436651966565</v>
      </c>
    </row>
    <row r="651" spans="1:5">
      <c r="A651">
        <v>649</v>
      </c>
      <c r="B651">
        <v>5030.934202857293</v>
      </c>
      <c r="C651">
        <v>5030.934202857293</v>
      </c>
      <c r="D651">
        <v>654.5637336520707</v>
      </c>
      <c r="E651">
        <v>163.2426994010275</v>
      </c>
    </row>
    <row r="652" spans="1:5">
      <c r="A652">
        <v>650</v>
      </c>
      <c r="B652">
        <v>5030.934202857293</v>
      </c>
      <c r="C652">
        <v>5030.934202857293</v>
      </c>
      <c r="D652">
        <v>654.5692607728666</v>
      </c>
      <c r="E652">
        <v>163.2482265218226</v>
      </c>
    </row>
    <row r="653" spans="1:5">
      <c r="A653">
        <v>651</v>
      </c>
      <c r="B653">
        <v>5030.934202857293</v>
      </c>
      <c r="C653">
        <v>5030.934202857293</v>
      </c>
      <c r="D653">
        <v>654.5590916874438</v>
      </c>
      <c r="E653">
        <v>163.2380574364006</v>
      </c>
    </row>
    <row r="654" spans="1:5">
      <c r="A654">
        <v>652</v>
      </c>
      <c r="B654">
        <v>5030.934202857293</v>
      </c>
      <c r="C654">
        <v>5030.934202857293</v>
      </c>
      <c r="D654">
        <v>654.5623936572248</v>
      </c>
      <c r="E654">
        <v>163.2413594061811</v>
      </c>
    </row>
    <row r="655" spans="1:5">
      <c r="A655">
        <v>653</v>
      </c>
      <c r="B655">
        <v>5030.934202857293</v>
      </c>
      <c r="C655">
        <v>5030.934202857293</v>
      </c>
      <c r="D655">
        <v>654.5625590134242</v>
      </c>
      <c r="E655">
        <v>163.2415247623812</v>
      </c>
    </row>
    <row r="656" spans="1:5">
      <c r="A656">
        <v>654</v>
      </c>
      <c r="B656">
        <v>5030.934202857293</v>
      </c>
      <c r="C656">
        <v>5030.934202857293</v>
      </c>
      <c r="D656">
        <v>654.5613039368658</v>
      </c>
      <c r="E656">
        <v>163.2402696858231</v>
      </c>
    </row>
    <row r="657" spans="1:5">
      <c r="A657">
        <v>655</v>
      </c>
      <c r="B657">
        <v>5030.934202857293</v>
      </c>
      <c r="C657">
        <v>5030.934202857293</v>
      </c>
      <c r="D657">
        <v>654.5535747797802</v>
      </c>
      <c r="E657">
        <v>163.2325405287376</v>
      </c>
    </row>
    <row r="658" spans="1:5">
      <c r="A658">
        <v>656</v>
      </c>
      <c r="B658">
        <v>5030.934202857293</v>
      </c>
      <c r="C658">
        <v>5030.934202857293</v>
      </c>
      <c r="D658">
        <v>654.5600160864535</v>
      </c>
      <c r="E658">
        <v>163.2389818354104</v>
      </c>
    </row>
    <row r="659" spans="1:5">
      <c r="A659">
        <v>657</v>
      </c>
      <c r="B659">
        <v>5030.934202857293</v>
      </c>
      <c r="C659">
        <v>5030.934202857293</v>
      </c>
      <c r="D659">
        <v>654.5590296261462</v>
      </c>
      <c r="E659">
        <v>163.2379953751037</v>
      </c>
    </row>
    <row r="660" spans="1:5">
      <c r="A660">
        <v>658</v>
      </c>
      <c r="B660">
        <v>5030.934202857293</v>
      </c>
      <c r="C660">
        <v>5030.934202857293</v>
      </c>
      <c r="D660">
        <v>654.5557263011419</v>
      </c>
      <c r="E660">
        <v>163.2346920500988</v>
      </c>
    </row>
    <row r="661" spans="1:5">
      <c r="A661">
        <v>659</v>
      </c>
      <c r="B661">
        <v>5030.934202857293</v>
      </c>
      <c r="C661">
        <v>5030.934202857293</v>
      </c>
      <c r="D661">
        <v>654.5723064712015</v>
      </c>
      <c r="E661">
        <v>163.2512722201586</v>
      </c>
    </row>
    <row r="662" spans="1:5">
      <c r="A662">
        <v>660</v>
      </c>
      <c r="B662">
        <v>5030.934202857293</v>
      </c>
      <c r="C662">
        <v>5030.934202857293</v>
      </c>
      <c r="D662">
        <v>654.5631300878747</v>
      </c>
      <c r="E662">
        <v>163.2420958368315</v>
      </c>
    </row>
    <row r="663" spans="1:5">
      <c r="A663">
        <v>661</v>
      </c>
      <c r="B663">
        <v>5030.934202857293</v>
      </c>
      <c r="C663">
        <v>5030.934202857293</v>
      </c>
      <c r="D663">
        <v>654.5632454233154</v>
      </c>
      <c r="E663">
        <v>163.2422111722716</v>
      </c>
    </row>
    <row r="664" spans="1:5">
      <c r="A664">
        <v>662</v>
      </c>
      <c r="B664">
        <v>5030.934202857293</v>
      </c>
      <c r="C664">
        <v>5030.934202857293</v>
      </c>
      <c r="D664">
        <v>654.5590394772274</v>
      </c>
      <c r="E664">
        <v>163.2380052261847</v>
      </c>
    </row>
    <row r="665" spans="1:5">
      <c r="A665">
        <v>663</v>
      </c>
      <c r="B665">
        <v>5030.934202857293</v>
      </c>
      <c r="C665">
        <v>5030.934202857293</v>
      </c>
      <c r="D665">
        <v>654.5540122783037</v>
      </c>
      <c r="E665">
        <v>163.2329780272611</v>
      </c>
    </row>
    <row r="666" spans="1:5">
      <c r="A666">
        <v>664</v>
      </c>
      <c r="B666">
        <v>5030.934202857293</v>
      </c>
      <c r="C666">
        <v>5030.934202857293</v>
      </c>
      <c r="D666">
        <v>654.5547826663001</v>
      </c>
      <c r="E666">
        <v>163.233748415258</v>
      </c>
    </row>
    <row r="667" spans="1:5">
      <c r="A667">
        <v>665</v>
      </c>
      <c r="B667">
        <v>5030.934202857293</v>
      </c>
      <c r="C667">
        <v>5030.934202857293</v>
      </c>
      <c r="D667">
        <v>654.5637005807142</v>
      </c>
      <c r="E667">
        <v>163.2426663296699</v>
      </c>
    </row>
    <row r="668" spans="1:5">
      <c r="A668">
        <v>666</v>
      </c>
      <c r="B668">
        <v>5030.934202857293</v>
      </c>
      <c r="C668">
        <v>5030.934202857293</v>
      </c>
      <c r="D668">
        <v>654.5602955935161</v>
      </c>
      <c r="E668">
        <v>163.239261342473</v>
      </c>
    </row>
    <row r="669" spans="1:5">
      <c r="A669">
        <v>667</v>
      </c>
      <c r="B669">
        <v>5030.934202857293</v>
      </c>
      <c r="C669">
        <v>5030.934202857293</v>
      </c>
      <c r="D669">
        <v>654.5582623043905</v>
      </c>
      <c r="E669">
        <v>163.2372280533474</v>
      </c>
    </row>
    <row r="670" spans="1:5">
      <c r="A670">
        <v>668</v>
      </c>
      <c r="B670">
        <v>5030.934202857293</v>
      </c>
      <c r="C670">
        <v>5030.934202857293</v>
      </c>
      <c r="D670">
        <v>654.558141967</v>
      </c>
      <c r="E670">
        <v>163.2371077159571</v>
      </c>
    </row>
    <row r="671" spans="1:5">
      <c r="A671">
        <v>669</v>
      </c>
      <c r="B671">
        <v>5030.934202857293</v>
      </c>
      <c r="C671">
        <v>5030.934202857293</v>
      </c>
      <c r="D671">
        <v>654.5619102691094</v>
      </c>
      <c r="E671">
        <v>163.2408760180674</v>
      </c>
    </row>
    <row r="672" spans="1:5">
      <c r="A672">
        <v>670</v>
      </c>
      <c r="B672">
        <v>5030.934202857293</v>
      </c>
      <c r="C672">
        <v>5030.934202857293</v>
      </c>
      <c r="D672">
        <v>654.5632199421731</v>
      </c>
      <c r="E672">
        <v>163.2421856911297</v>
      </c>
    </row>
    <row r="673" spans="1:5">
      <c r="A673">
        <v>671</v>
      </c>
      <c r="B673">
        <v>5030.934202857293</v>
      </c>
      <c r="C673">
        <v>5030.934202857293</v>
      </c>
      <c r="D673">
        <v>654.5624590373457</v>
      </c>
      <c r="E673">
        <v>163.2414247863024</v>
      </c>
    </row>
    <row r="674" spans="1:5">
      <c r="A674">
        <v>672</v>
      </c>
      <c r="B674">
        <v>5030.934202857293</v>
      </c>
      <c r="C674">
        <v>5030.934202857293</v>
      </c>
      <c r="D674">
        <v>654.5550376713686</v>
      </c>
      <c r="E674">
        <v>163.2340034203247</v>
      </c>
    </row>
    <row r="675" spans="1:5">
      <c r="A675">
        <v>673</v>
      </c>
      <c r="B675">
        <v>5030.934202857293</v>
      </c>
      <c r="C675">
        <v>5030.934202857293</v>
      </c>
      <c r="D675">
        <v>654.561749040122</v>
      </c>
      <c r="E675">
        <v>163.2407147890804</v>
      </c>
    </row>
    <row r="676" spans="1:5">
      <c r="A676">
        <v>674</v>
      </c>
      <c r="B676">
        <v>5030.934202857293</v>
      </c>
      <c r="C676">
        <v>5030.934202857293</v>
      </c>
      <c r="D676">
        <v>654.5625358913184</v>
      </c>
      <c r="E676">
        <v>163.2415016402758</v>
      </c>
    </row>
    <row r="677" spans="1:5">
      <c r="A677">
        <v>675</v>
      </c>
      <c r="B677">
        <v>5030.934202857293</v>
      </c>
      <c r="C677">
        <v>5030.934202857293</v>
      </c>
      <c r="D677">
        <v>654.5594570323173</v>
      </c>
      <c r="E677">
        <v>163.2384227812733</v>
      </c>
    </row>
    <row r="678" spans="1:5">
      <c r="A678">
        <v>676</v>
      </c>
      <c r="B678">
        <v>5030.934202857293</v>
      </c>
      <c r="C678">
        <v>5030.934202857293</v>
      </c>
      <c r="D678">
        <v>654.560424138828</v>
      </c>
      <c r="E678">
        <v>163.2393898877852</v>
      </c>
    </row>
    <row r="679" spans="1:5">
      <c r="A679">
        <v>677</v>
      </c>
      <c r="B679">
        <v>5030.934202857293</v>
      </c>
      <c r="C679">
        <v>5030.934202857293</v>
      </c>
      <c r="D679">
        <v>654.5595843329822</v>
      </c>
      <c r="E679">
        <v>163.2385500819394</v>
      </c>
    </row>
    <row r="680" spans="1:5">
      <c r="A680">
        <v>678</v>
      </c>
      <c r="B680">
        <v>5030.934202857293</v>
      </c>
      <c r="C680">
        <v>5030.934202857293</v>
      </c>
      <c r="D680">
        <v>654.5599120310628</v>
      </c>
      <c r="E680">
        <v>163.238877780021</v>
      </c>
    </row>
    <row r="681" spans="1:5">
      <c r="A681">
        <v>679</v>
      </c>
      <c r="B681">
        <v>5030.934202857293</v>
      </c>
      <c r="C681">
        <v>5030.934202857293</v>
      </c>
      <c r="D681">
        <v>654.5580290352094</v>
      </c>
      <c r="E681">
        <v>163.2369947841655</v>
      </c>
    </row>
    <row r="682" spans="1:5">
      <c r="A682">
        <v>680</v>
      </c>
      <c r="B682">
        <v>5030.934202857293</v>
      </c>
      <c r="C682">
        <v>5030.934202857293</v>
      </c>
      <c r="D682">
        <v>654.5575993410748</v>
      </c>
      <c r="E682">
        <v>163.2365650900334</v>
      </c>
    </row>
    <row r="683" spans="1:5">
      <c r="A683">
        <v>681</v>
      </c>
      <c r="B683">
        <v>5030.934202857293</v>
      </c>
      <c r="C683">
        <v>5030.934202857293</v>
      </c>
      <c r="D683">
        <v>654.5596467218184</v>
      </c>
      <c r="E683">
        <v>163.2386124707747</v>
      </c>
    </row>
    <row r="684" spans="1:5">
      <c r="A684">
        <v>682</v>
      </c>
      <c r="B684">
        <v>5030.934202857293</v>
      </c>
      <c r="C684">
        <v>5030.934202857293</v>
      </c>
      <c r="D684">
        <v>654.5614910829144</v>
      </c>
      <c r="E684">
        <v>163.2404568318722</v>
      </c>
    </row>
    <row r="685" spans="1:5">
      <c r="A685">
        <v>683</v>
      </c>
      <c r="B685">
        <v>5030.934202857293</v>
      </c>
      <c r="C685">
        <v>5030.934202857293</v>
      </c>
      <c r="D685">
        <v>654.5609347250233</v>
      </c>
      <c r="E685">
        <v>163.2399004739802</v>
      </c>
    </row>
    <row r="686" spans="1:5">
      <c r="A686">
        <v>684</v>
      </c>
      <c r="B686">
        <v>5030.934202857293</v>
      </c>
      <c r="C686">
        <v>5030.934202857293</v>
      </c>
      <c r="D686">
        <v>654.560734953845</v>
      </c>
      <c r="E686">
        <v>163.2397007027996</v>
      </c>
    </row>
    <row r="687" spans="1:5">
      <c r="A687">
        <v>685</v>
      </c>
      <c r="B687">
        <v>5030.934202857293</v>
      </c>
      <c r="C687">
        <v>5030.934202857293</v>
      </c>
      <c r="D687">
        <v>654.5610161612848</v>
      </c>
      <c r="E687">
        <v>163.2399819102409</v>
      </c>
    </row>
    <row r="688" spans="1:5">
      <c r="A688">
        <v>686</v>
      </c>
      <c r="B688">
        <v>5030.934202857293</v>
      </c>
      <c r="C688">
        <v>5030.934202857293</v>
      </c>
      <c r="D688">
        <v>654.5597596353869</v>
      </c>
      <c r="E688">
        <v>163.2387253843438</v>
      </c>
    </row>
    <row r="689" spans="1:5">
      <c r="A689">
        <v>687</v>
      </c>
      <c r="B689">
        <v>5030.934202857293</v>
      </c>
      <c r="C689">
        <v>5030.934202857293</v>
      </c>
      <c r="D689">
        <v>654.5614975351696</v>
      </c>
      <c r="E689">
        <v>163.2404632841266</v>
      </c>
    </row>
    <row r="690" spans="1:5">
      <c r="A690">
        <v>688</v>
      </c>
      <c r="B690">
        <v>5030.934202857293</v>
      </c>
      <c r="C690">
        <v>5030.934202857293</v>
      </c>
      <c r="D690">
        <v>654.5649415897886</v>
      </c>
      <c r="E690">
        <v>163.2439073387463</v>
      </c>
    </row>
    <row r="691" spans="1:5">
      <c r="A691">
        <v>689</v>
      </c>
      <c r="B691">
        <v>5030.934202857293</v>
      </c>
      <c r="C691">
        <v>5030.934202857293</v>
      </c>
      <c r="D691">
        <v>654.5680988285674</v>
      </c>
      <c r="E691">
        <v>163.2470645775242</v>
      </c>
    </row>
    <row r="692" spans="1:5">
      <c r="A692">
        <v>690</v>
      </c>
      <c r="B692">
        <v>5030.934202857293</v>
      </c>
      <c r="C692">
        <v>5030.934202857293</v>
      </c>
      <c r="D692">
        <v>654.5677313286154</v>
      </c>
      <c r="E692">
        <v>163.246697077572</v>
      </c>
    </row>
    <row r="693" spans="1:5">
      <c r="A693">
        <v>691</v>
      </c>
      <c r="B693">
        <v>5030.934202857293</v>
      </c>
      <c r="C693">
        <v>5030.934202857293</v>
      </c>
      <c r="D693">
        <v>654.5676134082953</v>
      </c>
      <c r="E693">
        <v>163.246579157253</v>
      </c>
    </row>
    <row r="694" spans="1:5">
      <c r="A694">
        <v>692</v>
      </c>
      <c r="B694">
        <v>5030.934202857293</v>
      </c>
      <c r="C694">
        <v>5030.934202857293</v>
      </c>
      <c r="D694">
        <v>654.5692718504228</v>
      </c>
      <c r="E694">
        <v>163.2482375993783</v>
      </c>
    </row>
    <row r="695" spans="1:5">
      <c r="A695">
        <v>693</v>
      </c>
      <c r="B695">
        <v>5030.934202857293</v>
      </c>
      <c r="C695">
        <v>5030.934202857293</v>
      </c>
      <c r="D695">
        <v>654.5648589766616</v>
      </c>
      <c r="E695">
        <v>163.2438247256186</v>
      </c>
    </row>
    <row r="696" spans="1:5">
      <c r="A696">
        <v>694</v>
      </c>
      <c r="B696">
        <v>5030.934202857293</v>
      </c>
      <c r="C696">
        <v>5030.934202857293</v>
      </c>
      <c r="D696">
        <v>654.5675164605296</v>
      </c>
      <c r="E696">
        <v>163.2464822094862</v>
      </c>
    </row>
    <row r="697" spans="1:5">
      <c r="A697">
        <v>695</v>
      </c>
      <c r="B697">
        <v>5030.934202857293</v>
      </c>
      <c r="C697">
        <v>5030.934202857293</v>
      </c>
      <c r="D697">
        <v>654.5656945034349</v>
      </c>
      <c r="E697">
        <v>163.2446602523911</v>
      </c>
    </row>
    <row r="698" spans="1:5">
      <c r="A698">
        <v>696</v>
      </c>
      <c r="B698">
        <v>5030.934202857293</v>
      </c>
      <c r="C698">
        <v>5030.934202857293</v>
      </c>
      <c r="D698">
        <v>654.5661200757431</v>
      </c>
      <c r="E698">
        <v>163.2450858247</v>
      </c>
    </row>
    <row r="699" spans="1:5">
      <c r="A699">
        <v>697</v>
      </c>
      <c r="B699">
        <v>5030.934202857293</v>
      </c>
      <c r="C699">
        <v>5030.934202857293</v>
      </c>
      <c r="D699">
        <v>654.5659830897939</v>
      </c>
      <c r="E699">
        <v>163.2449488387514</v>
      </c>
    </row>
    <row r="700" spans="1:5">
      <c r="A700">
        <v>698</v>
      </c>
      <c r="B700">
        <v>5030.934202857293</v>
      </c>
      <c r="C700">
        <v>5030.934202857293</v>
      </c>
      <c r="D700">
        <v>654.5632109086655</v>
      </c>
      <c r="E700">
        <v>163.2421766576225</v>
      </c>
    </row>
    <row r="701" spans="1:5">
      <c r="A701">
        <v>699</v>
      </c>
      <c r="B701">
        <v>5030.934202857293</v>
      </c>
      <c r="C701">
        <v>5030.934202857293</v>
      </c>
      <c r="D701">
        <v>654.5620555334879</v>
      </c>
      <c r="E701">
        <v>163.2410212824451</v>
      </c>
    </row>
    <row r="702" spans="1:5">
      <c r="A702">
        <v>700</v>
      </c>
      <c r="B702">
        <v>5030.934202857293</v>
      </c>
      <c r="C702">
        <v>5030.934202857293</v>
      </c>
      <c r="D702">
        <v>654.5646376519932</v>
      </c>
      <c r="E702">
        <v>163.2436034009494</v>
      </c>
    </row>
    <row r="703" spans="1:5">
      <c r="A703">
        <v>701</v>
      </c>
      <c r="B703">
        <v>5030.934202857293</v>
      </c>
      <c r="C703">
        <v>5030.934202857293</v>
      </c>
      <c r="D703">
        <v>654.5617342548219</v>
      </c>
      <c r="E703">
        <v>163.2407000037781</v>
      </c>
    </row>
    <row r="704" spans="1:5">
      <c r="A704">
        <v>702</v>
      </c>
      <c r="B704">
        <v>5030.934202857293</v>
      </c>
      <c r="C704">
        <v>5030.934202857293</v>
      </c>
      <c r="D704">
        <v>654.563839767855</v>
      </c>
      <c r="E704">
        <v>163.2428055168118</v>
      </c>
    </row>
    <row r="705" spans="1:5">
      <c r="A705">
        <v>703</v>
      </c>
      <c r="B705">
        <v>5030.934202857293</v>
      </c>
      <c r="C705">
        <v>5030.934202857293</v>
      </c>
      <c r="D705">
        <v>654.5657224835468</v>
      </c>
      <c r="E705">
        <v>163.2446882325028</v>
      </c>
    </row>
    <row r="706" spans="1:5">
      <c r="A706">
        <v>704</v>
      </c>
      <c r="B706">
        <v>5030.934202857293</v>
      </c>
      <c r="C706">
        <v>5030.934202857293</v>
      </c>
      <c r="D706">
        <v>654.562179450331</v>
      </c>
      <c r="E706">
        <v>163.2411451992868</v>
      </c>
    </row>
    <row r="707" spans="1:5">
      <c r="A707">
        <v>705</v>
      </c>
      <c r="B707">
        <v>5030.934202857293</v>
      </c>
      <c r="C707">
        <v>5030.934202857293</v>
      </c>
      <c r="D707">
        <v>654.5610720072593</v>
      </c>
      <c r="E707">
        <v>163.240037756217</v>
      </c>
    </row>
    <row r="708" spans="1:5">
      <c r="A708">
        <v>706</v>
      </c>
      <c r="B708">
        <v>5030.934202857293</v>
      </c>
      <c r="C708">
        <v>5030.934202857293</v>
      </c>
      <c r="D708">
        <v>654.5638655409738</v>
      </c>
      <c r="E708">
        <v>163.2428312899316</v>
      </c>
    </row>
    <row r="709" spans="1:5">
      <c r="A709">
        <v>707</v>
      </c>
      <c r="B709">
        <v>5030.934202857293</v>
      </c>
      <c r="C709">
        <v>5030.934202857293</v>
      </c>
      <c r="D709">
        <v>654.5625474977187</v>
      </c>
      <c r="E709">
        <v>163.2415132466755</v>
      </c>
    </row>
    <row r="710" spans="1:5">
      <c r="A710">
        <v>708</v>
      </c>
      <c r="B710">
        <v>5030.934202857293</v>
      </c>
      <c r="C710">
        <v>5030.934202857293</v>
      </c>
      <c r="D710">
        <v>654.5627633187685</v>
      </c>
      <c r="E710">
        <v>163.2417290677244</v>
      </c>
    </row>
    <row r="711" spans="1:5">
      <c r="A711">
        <v>709</v>
      </c>
      <c r="B711">
        <v>5030.934202857293</v>
      </c>
      <c r="C711">
        <v>5030.934202857293</v>
      </c>
      <c r="D711">
        <v>654.5600529465089</v>
      </c>
      <c r="E711">
        <v>163.239018695466</v>
      </c>
    </row>
    <row r="712" spans="1:5">
      <c r="A712">
        <v>710</v>
      </c>
      <c r="B712">
        <v>5030.934202857293</v>
      </c>
      <c r="C712">
        <v>5030.934202857293</v>
      </c>
      <c r="D712">
        <v>654.5568866919627</v>
      </c>
      <c r="E712">
        <v>163.2358524409212</v>
      </c>
    </row>
    <row r="713" spans="1:5">
      <c r="A713">
        <v>711</v>
      </c>
      <c r="B713">
        <v>5030.934202857293</v>
      </c>
      <c r="C713">
        <v>5030.934202857293</v>
      </c>
      <c r="D713">
        <v>654.5616602722052</v>
      </c>
      <c r="E713">
        <v>163.2406260211622</v>
      </c>
    </row>
    <row r="714" spans="1:5">
      <c r="A714">
        <v>712</v>
      </c>
      <c r="B714">
        <v>5030.934202857293</v>
      </c>
      <c r="C714">
        <v>5030.934202857293</v>
      </c>
      <c r="D714">
        <v>654.5614150313902</v>
      </c>
      <c r="E714">
        <v>163.2403807803487</v>
      </c>
    </row>
    <row r="715" spans="1:5">
      <c r="A715">
        <v>713</v>
      </c>
      <c r="B715">
        <v>5030.934202857293</v>
      </c>
      <c r="C715">
        <v>5030.934202857293</v>
      </c>
      <c r="D715">
        <v>654.5607556716452</v>
      </c>
      <c r="E715">
        <v>163.2397214206028</v>
      </c>
    </row>
    <row r="716" spans="1:5">
      <c r="A716">
        <v>714</v>
      </c>
      <c r="B716">
        <v>5030.934202857293</v>
      </c>
      <c r="C716">
        <v>5030.934202857293</v>
      </c>
      <c r="D716">
        <v>654.5610838380697</v>
      </c>
      <c r="E716">
        <v>163.2400495870264</v>
      </c>
    </row>
    <row r="717" spans="1:5">
      <c r="A717">
        <v>715</v>
      </c>
      <c r="B717">
        <v>5030.934202857293</v>
      </c>
      <c r="C717">
        <v>5030.934202857293</v>
      </c>
      <c r="D717">
        <v>654.5597934350553</v>
      </c>
      <c r="E717">
        <v>163.2387591840125</v>
      </c>
    </row>
    <row r="718" spans="1:5">
      <c r="A718">
        <v>716</v>
      </c>
      <c r="B718">
        <v>5030.934202857293</v>
      </c>
      <c r="C718">
        <v>5030.934202857293</v>
      </c>
      <c r="D718">
        <v>654.5572917563901</v>
      </c>
      <c r="E718">
        <v>163.2362575053483</v>
      </c>
    </row>
    <row r="719" spans="1:5">
      <c r="A719">
        <v>717</v>
      </c>
      <c r="B719">
        <v>5030.934202857293</v>
      </c>
      <c r="C719">
        <v>5030.934202857293</v>
      </c>
      <c r="D719">
        <v>654.5595147173855</v>
      </c>
      <c r="E719">
        <v>163.2384804663429</v>
      </c>
    </row>
    <row r="720" spans="1:5">
      <c r="A720">
        <v>718</v>
      </c>
      <c r="B720">
        <v>5030.934202857293</v>
      </c>
      <c r="C720">
        <v>5030.934202857293</v>
      </c>
      <c r="D720">
        <v>654.5606293951736</v>
      </c>
      <c r="E720">
        <v>163.239595144131</v>
      </c>
    </row>
    <row r="721" spans="1:5">
      <c r="A721">
        <v>719</v>
      </c>
      <c r="B721">
        <v>5030.934202857293</v>
      </c>
      <c r="C721">
        <v>5030.934202857293</v>
      </c>
      <c r="D721">
        <v>654.559464892557</v>
      </c>
      <c r="E721">
        <v>163.2384306415127</v>
      </c>
    </row>
    <row r="722" spans="1:5">
      <c r="A722">
        <v>720</v>
      </c>
      <c r="B722">
        <v>5030.934202857293</v>
      </c>
      <c r="C722">
        <v>5030.934202857293</v>
      </c>
      <c r="D722">
        <v>654.5617378177443</v>
      </c>
      <c r="E722">
        <v>163.2407035667017</v>
      </c>
    </row>
    <row r="723" spans="1:5">
      <c r="A723">
        <v>721</v>
      </c>
      <c r="B723">
        <v>5030.934202857293</v>
      </c>
      <c r="C723">
        <v>5030.934202857293</v>
      </c>
      <c r="D723">
        <v>654.5601333072511</v>
      </c>
      <c r="E723">
        <v>163.2390990562082</v>
      </c>
    </row>
    <row r="724" spans="1:5">
      <c r="A724">
        <v>722</v>
      </c>
      <c r="B724">
        <v>5030.934202857293</v>
      </c>
      <c r="C724">
        <v>5030.934202857293</v>
      </c>
      <c r="D724">
        <v>654.561241303839</v>
      </c>
      <c r="E724">
        <v>163.2402070527962</v>
      </c>
    </row>
    <row r="725" spans="1:5">
      <c r="A725">
        <v>723</v>
      </c>
      <c r="B725">
        <v>5030.934202857293</v>
      </c>
      <c r="C725">
        <v>5030.934202857293</v>
      </c>
      <c r="D725">
        <v>654.5602529917771</v>
      </c>
      <c r="E725">
        <v>163.2392187407342</v>
      </c>
    </row>
    <row r="726" spans="1:5">
      <c r="A726">
        <v>724</v>
      </c>
      <c r="B726">
        <v>5030.934202857293</v>
      </c>
      <c r="C726">
        <v>5030.934202857293</v>
      </c>
      <c r="D726">
        <v>654.5633900849186</v>
      </c>
      <c r="E726">
        <v>163.2423558338744</v>
      </c>
    </row>
    <row r="727" spans="1:5">
      <c r="A727">
        <v>725</v>
      </c>
      <c r="B727">
        <v>5030.934202857293</v>
      </c>
      <c r="C727">
        <v>5030.934202857293</v>
      </c>
      <c r="D727">
        <v>654.556770986111</v>
      </c>
      <c r="E727">
        <v>163.2357367350679</v>
      </c>
    </row>
    <row r="728" spans="1:5">
      <c r="A728">
        <v>726</v>
      </c>
      <c r="B728">
        <v>5030.934202857293</v>
      </c>
      <c r="C728">
        <v>5030.934202857293</v>
      </c>
      <c r="D728">
        <v>654.5612962175708</v>
      </c>
      <c r="E728">
        <v>163.2402619665276</v>
      </c>
    </row>
    <row r="729" spans="1:5">
      <c r="A729">
        <v>727</v>
      </c>
      <c r="B729">
        <v>5030.934202857293</v>
      </c>
      <c r="C729">
        <v>5030.934202857293</v>
      </c>
      <c r="D729">
        <v>654.5602589236835</v>
      </c>
      <c r="E729">
        <v>163.2392246726402</v>
      </c>
    </row>
    <row r="730" spans="1:5">
      <c r="A730">
        <v>728</v>
      </c>
      <c r="B730">
        <v>5030.934202857293</v>
      </c>
      <c r="C730">
        <v>5030.934202857293</v>
      </c>
      <c r="D730">
        <v>654.5604024043754</v>
      </c>
      <c r="E730">
        <v>163.2393681533328</v>
      </c>
    </row>
    <row r="731" spans="1:5">
      <c r="A731">
        <v>729</v>
      </c>
      <c r="B731">
        <v>5030.934202857293</v>
      </c>
      <c r="C731">
        <v>5030.934202857293</v>
      </c>
      <c r="D731">
        <v>654.5619639708676</v>
      </c>
      <c r="E731">
        <v>163.240929719825</v>
      </c>
    </row>
    <row r="732" spans="1:5">
      <c r="A732">
        <v>730</v>
      </c>
      <c r="B732">
        <v>5030.934202857293</v>
      </c>
      <c r="C732">
        <v>5030.934202857293</v>
      </c>
      <c r="D732">
        <v>654.5619761884705</v>
      </c>
      <c r="E732">
        <v>163.2409419374278</v>
      </c>
    </row>
    <row r="733" spans="1:5">
      <c r="A733">
        <v>731</v>
      </c>
      <c r="B733">
        <v>5030.934202857293</v>
      </c>
      <c r="C733">
        <v>5030.934202857293</v>
      </c>
      <c r="D733">
        <v>654.5625662819554</v>
      </c>
      <c r="E733">
        <v>163.2415320309117</v>
      </c>
    </row>
    <row r="734" spans="1:5">
      <c r="A734">
        <v>732</v>
      </c>
      <c r="B734">
        <v>5030.934202857293</v>
      </c>
      <c r="C734">
        <v>5030.934202857293</v>
      </c>
      <c r="D734">
        <v>654.5627348413458</v>
      </c>
      <c r="E734">
        <v>163.2417005903012</v>
      </c>
    </row>
    <row r="735" spans="1:5">
      <c r="A735">
        <v>733</v>
      </c>
      <c r="B735">
        <v>5030.934202857293</v>
      </c>
      <c r="C735">
        <v>5030.934202857293</v>
      </c>
      <c r="D735">
        <v>654.5634125305529</v>
      </c>
      <c r="E735">
        <v>163.2423782795098</v>
      </c>
    </row>
    <row r="736" spans="1:5">
      <c r="A736">
        <v>734</v>
      </c>
      <c r="B736">
        <v>5030.934202857293</v>
      </c>
      <c r="C736">
        <v>5030.934202857293</v>
      </c>
      <c r="D736">
        <v>654.5628195974925</v>
      </c>
      <c r="E736">
        <v>163.2417853464496</v>
      </c>
    </row>
    <row r="737" spans="1:5">
      <c r="A737">
        <v>735</v>
      </c>
      <c r="B737">
        <v>5030.934202857293</v>
      </c>
      <c r="C737">
        <v>5030.934202857293</v>
      </c>
      <c r="D737">
        <v>654.564786210211</v>
      </c>
      <c r="E737">
        <v>163.2437519591685</v>
      </c>
    </row>
    <row r="738" spans="1:5">
      <c r="A738">
        <v>736</v>
      </c>
      <c r="B738">
        <v>5030.934202857293</v>
      </c>
      <c r="C738">
        <v>5030.934202857293</v>
      </c>
      <c r="D738">
        <v>654.5642231151292</v>
      </c>
      <c r="E738">
        <v>163.2431888640873</v>
      </c>
    </row>
    <row r="739" spans="1:5">
      <c r="A739">
        <v>737</v>
      </c>
      <c r="B739">
        <v>5030.934202857293</v>
      </c>
      <c r="C739">
        <v>5030.934202857293</v>
      </c>
      <c r="D739">
        <v>654.5631497945041</v>
      </c>
      <c r="E739">
        <v>163.2421155434608</v>
      </c>
    </row>
    <row r="740" spans="1:5">
      <c r="A740">
        <v>738</v>
      </c>
      <c r="B740">
        <v>5030.934202857293</v>
      </c>
      <c r="C740">
        <v>5030.934202857293</v>
      </c>
      <c r="D740">
        <v>654.5627542093719</v>
      </c>
      <c r="E740">
        <v>163.2417199583281</v>
      </c>
    </row>
    <row r="741" spans="1:5">
      <c r="A741">
        <v>739</v>
      </c>
      <c r="B741">
        <v>5030.934202857293</v>
      </c>
      <c r="C741">
        <v>5030.934202857293</v>
      </c>
      <c r="D741">
        <v>654.5629674815896</v>
      </c>
      <c r="E741">
        <v>163.2419332305469</v>
      </c>
    </row>
    <row r="742" spans="1:5">
      <c r="A742">
        <v>740</v>
      </c>
      <c r="B742">
        <v>5030.934202857293</v>
      </c>
      <c r="C742">
        <v>5030.934202857293</v>
      </c>
      <c r="D742">
        <v>654.5636204160634</v>
      </c>
      <c r="E742">
        <v>163.2425861650193</v>
      </c>
    </row>
    <row r="743" spans="1:5">
      <c r="A743">
        <v>741</v>
      </c>
      <c r="B743">
        <v>5030.934202857293</v>
      </c>
      <c r="C743">
        <v>5030.934202857293</v>
      </c>
      <c r="D743">
        <v>654.5647254165925</v>
      </c>
      <c r="E743">
        <v>163.2436911655491</v>
      </c>
    </row>
    <row r="744" spans="1:5">
      <c r="A744">
        <v>742</v>
      </c>
      <c r="B744">
        <v>5030.934202857293</v>
      </c>
      <c r="C744">
        <v>5030.934202857293</v>
      </c>
      <c r="D744">
        <v>654.5643407214707</v>
      </c>
      <c r="E744">
        <v>163.2433064704269</v>
      </c>
    </row>
    <row r="745" spans="1:5">
      <c r="A745">
        <v>743</v>
      </c>
      <c r="B745">
        <v>5030.934202857293</v>
      </c>
      <c r="C745">
        <v>5030.934202857293</v>
      </c>
      <c r="D745">
        <v>654.5659776053005</v>
      </c>
      <c r="E745">
        <v>163.2449433542583</v>
      </c>
    </row>
    <row r="746" spans="1:5">
      <c r="A746">
        <v>744</v>
      </c>
      <c r="B746">
        <v>5030.934202857293</v>
      </c>
      <c r="C746">
        <v>5030.934202857293</v>
      </c>
      <c r="D746">
        <v>654.5619748787925</v>
      </c>
      <c r="E746">
        <v>163.2409406277505</v>
      </c>
    </row>
    <row r="747" spans="1:5">
      <c r="A747">
        <v>745</v>
      </c>
      <c r="B747">
        <v>5030.934202857293</v>
      </c>
      <c r="C747">
        <v>5030.934202857293</v>
      </c>
      <c r="D747">
        <v>654.5646485912276</v>
      </c>
      <c r="E747">
        <v>163.2436143401841</v>
      </c>
    </row>
    <row r="748" spans="1:5">
      <c r="A748">
        <v>746</v>
      </c>
      <c r="B748">
        <v>5030.934202857293</v>
      </c>
      <c r="C748">
        <v>5030.934202857293</v>
      </c>
      <c r="D748">
        <v>654.5633497382736</v>
      </c>
      <c r="E748">
        <v>163.2423154872285</v>
      </c>
    </row>
    <row r="749" spans="1:5">
      <c r="A749">
        <v>747</v>
      </c>
      <c r="B749">
        <v>5030.934202857293</v>
      </c>
      <c r="C749">
        <v>5030.934202857293</v>
      </c>
      <c r="D749">
        <v>654.5636159314055</v>
      </c>
      <c r="E749">
        <v>163.2425816803612</v>
      </c>
    </row>
    <row r="750" spans="1:5">
      <c r="A750">
        <v>748</v>
      </c>
      <c r="B750">
        <v>5030.934202857293</v>
      </c>
      <c r="C750">
        <v>5030.934202857293</v>
      </c>
      <c r="D750">
        <v>654.5640175403574</v>
      </c>
      <c r="E750">
        <v>163.2429832893147</v>
      </c>
    </row>
    <row r="751" spans="1:5">
      <c r="A751">
        <v>749</v>
      </c>
      <c r="B751">
        <v>5030.934202857293</v>
      </c>
      <c r="C751">
        <v>5030.934202857293</v>
      </c>
      <c r="D751">
        <v>654.5658523615285</v>
      </c>
      <c r="E751">
        <v>163.2448181104848</v>
      </c>
    </row>
    <row r="752" spans="1:5">
      <c r="A752">
        <v>750</v>
      </c>
      <c r="B752">
        <v>5030.934202857293</v>
      </c>
      <c r="C752">
        <v>5030.934202857293</v>
      </c>
      <c r="D752">
        <v>654.5661162472644</v>
      </c>
      <c r="E752">
        <v>163.2450819962216</v>
      </c>
    </row>
    <row r="753" spans="1:5">
      <c r="A753">
        <v>751</v>
      </c>
      <c r="B753">
        <v>5030.934202857293</v>
      </c>
      <c r="C753">
        <v>5030.934202857293</v>
      </c>
      <c r="D753">
        <v>654.5640297266829</v>
      </c>
      <c r="E753">
        <v>163.2429954756406</v>
      </c>
    </row>
    <row r="754" spans="1:5">
      <c r="A754">
        <v>752</v>
      </c>
      <c r="B754">
        <v>5030.934202857293</v>
      </c>
      <c r="C754">
        <v>5030.934202857293</v>
      </c>
      <c r="D754">
        <v>654.5659586627088</v>
      </c>
      <c r="E754">
        <v>163.2449244116657</v>
      </c>
    </row>
    <row r="755" spans="1:5">
      <c r="A755">
        <v>753</v>
      </c>
      <c r="B755">
        <v>5030.934202857293</v>
      </c>
      <c r="C755">
        <v>5030.934202857293</v>
      </c>
      <c r="D755">
        <v>654.567568982601</v>
      </c>
      <c r="E755">
        <v>163.2465347315585</v>
      </c>
    </row>
    <row r="756" spans="1:5">
      <c r="A756">
        <v>754</v>
      </c>
      <c r="B756">
        <v>5030.934202857293</v>
      </c>
      <c r="C756">
        <v>5030.934202857293</v>
      </c>
      <c r="D756">
        <v>654.5665036989013</v>
      </c>
      <c r="E756">
        <v>163.2454694478575</v>
      </c>
    </row>
    <row r="757" spans="1:5">
      <c r="A757">
        <v>755</v>
      </c>
      <c r="B757">
        <v>5030.934202857293</v>
      </c>
      <c r="C757">
        <v>5030.934202857293</v>
      </c>
      <c r="D757">
        <v>654.5648356478991</v>
      </c>
      <c r="E757">
        <v>163.2438013968575</v>
      </c>
    </row>
    <row r="758" spans="1:5">
      <c r="A758">
        <v>756</v>
      </c>
      <c r="B758">
        <v>5030.934202857293</v>
      </c>
      <c r="C758">
        <v>5030.934202857293</v>
      </c>
      <c r="D758">
        <v>654.5657081009415</v>
      </c>
      <c r="E758">
        <v>163.2446738498987</v>
      </c>
    </row>
    <row r="759" spans="1:5">
      <c r="A759">
        <v>757</v>
      </c>
      <c r="B759">
        <v>5030.934202857293</v>
      </c>
      <c r="C759">
        <v>5030.934202857293</v>
      </c>
      <c r="D759">
        <v>654.5637098982361</v>
      </c>
      <c r="E759">
        <v>163.2426756471931</v>
      </c>
    </row>
    <row r="760" spans="1:5">
      <c r="A760">
        <v>758</v>
      </c>
      <c r="B760">
        <v>5030.934202857293</v>
      </c>
      <c r="C760">
        <v>5030.934202857293</v>
      </c>
      <c r="D760">
        <v>654.5655372000424</v>
      </c>
      <c r="E760">
        <v>163.2445029489997</v>
      </c>
    </row>
    <row r="761" spans="1:5">
      <c r="A761">
        <v>759</v>
      </c>
      <c r="B761">
        <v>5030.934202857293</v>
      </c>
      <c r="C761">
        <v>5030.934202857293</v>
      </c>
      <c r="D761">
        <v>654.5663957835378</v>
      </c>
      <c r="E761">
        <v>163.2453615324948</v>
      </c>
    </row>
    <row r="762" spans="1:5">
      <c r="A762">
        <v>760</v>
      </c>
      <c r="B762">
        <v>5030.934202857293</v>
      </c>
      <c r="C762">
        <v>5030.934202857293</v>
      </c>
      <c r="D762">
        <v>654.5657837626626</v>
      </c>
      <c r="E762">
        <v>163.2447495116194</v>
      </c>
    </row>
    <row r="763" spans="1:5">
      <c r="A763">
        <v>761</v>
      </c>
      <c r="B763">
        <v>5030.934202857293</v>
      </c>
      <c r="C763">
        <v>5030.934202857293</v>
      </c>
      <c r="D763">
        <v>654.5665008036375</v>
      </c>
      <c r="E763">
        <v>163.2454665525948</v>
      </c>
    </row>
    <row r="764" spans="1:5">
      <c r="A764">
        <v>762</v>
      </c>
      <c r="B764">
        <v>5030.934202857293</v>
      </c>
      <c r="C764">
        <v>5030.934202857293</v>
      </c>
      <c r="D764">
        <v>654.5669506692605</v>
      </c>
      <c r="E764">
        <v>163.2459164182166</v>
      </c>
    </row>
    <row r="765" spans="1:5">
      <c r="A765">
        <v>763</v>
      </c>
      <c r="B765">
        <v>5030.934202857293</v>
      </c>
      <c r="C765">
        <v>5030.934202857293</v>
      </c>
      <c r="D765">
        <v>654.5647732624764</v>
      </c>
      <c r="E765">
        <v>163.2437390114339</v>
      </c>
    </row>
    <row r="766" spans="1:5">
      <c r="A766">
        <v>764</v>
      </c>
      <c r="B766">
        <v>5030.934202857293</v>
      </c>
      <c r="C766">
        <v>5030.934202857293</v>
      </c>
      <c r="D766">
        <v>654.5667494570901</v>
      </c>
      <c r="E766">
        <v>163.2457152060475</v>
      </c>
    </row>
    <row r="767" spans="1:5">
      <c r="A767">
        <v>765</v>
      </c>
      <c r="B767">
        <v>5030.934202857293</v>
      </c>
      <c r="C767">
        <v>5030.934202857293</v>
      </c>
      <c r="D767">
        <v>654.5667115656582</v>
      </c>
      <c r="E767">
        <v>163.2456773146164</v>
      </c>
    </row>
    <row r="768" spans="1:5">
      <c r="A768">
        <v>766</v>
      </c>
      <c r="B768">
        <v>5030.934202857293</v>
      </c>
      <c r="C768">
        <v>5030.934202857293</v>
      </c>
      <c r="D768">
        <v>654.5656145784976</v>
      </c>
      <c r="E768">
        <v>163.2445803274537</v>
      </c>
    </row>
    <row r="769" spans="1:5">
      <c r="A769">
        <v>767</v>
      </c>
      <c r="B769">
        <v>5030.934202857293</v>
      </c>
      <c r="C769">
        <v>5030.934202857293</v>
      </c>
      <c r="D769">
        <v>654.5659078335983</v>
      </c>
      <c r="E769">
        <v>163.2448735825558</v>
      </c>
    </row>
    <row r="770" spans="1:5">
      <c r="A770">
        <v>768</v>
      </c>
      <c r="B770">
        <v>5030.934202857293</v>
      </c>
      <c r="C770">
        <v>5030.934202857293</v>
      </c>
      <c r="D770">
        <v>654.5657655435516</v>
      </c>
      <c r="E770">
        <v>163.24473129251</v>
      </c>
    </row>
    <row r="771" spans="1:5">
      <c r="A771">
        <v>769</v>
      </c>
      <c r="B771">
        <v>5030.934202857293</v>
      </c>
      <c r="C771">
        <v>5030.934202857293</v>
      </c>
      <c r="D771">
        <v>654.5661908295098</v>
      </c>
      <c r="E771">
        <v>163.2451565784678</v>
      </c>
    </row>
    <row r="772" spans="1:5">
      <c r="A772">
        <v>770</v>
      </c>
      <c r="B772">
        <v>5030.934202857293</v>
      </c>
      <c r="C772">
        <v>5030.934202857293</v>
      </c>
      <c r="D772">
        <v>654.5671070050342</v>
      </c>
      <c r="E772">
        <v>163.2460727539925</v>
      </c>
    </row>
    <row r="773" spans="1:5">
      <c r="A773">
        <v>771</v>
      </c>
      <c r="B773">
        <v>5030.934202857293</v>
      </c>
      <c r="C773">
        <v>5030.934202857293</v>
      </c>
      <c r="D773">
        <v>654.5668362346925</v>
      </c>
      <c r="E773">
        <v>163.2458019836484</v>
      </c>
    </row>
    <row r="774" spans="1:5">
      <c r="A774">
        <v>772</v>
      </c>
      <c r="B774">
        <v>5030.934202857293</v>
      </c>
      <c r="C774">
        <v>5030.934202857293</v>
      </c>
      <c r="D774">
        <v>654.5678223549595</v>
      </c>
      <c r="E774">
        <v>163.2467881039166</v>
      </c>
    </row>
    <row r="775" spans="1:5">
      <c r="A775">
        <v>773</v>
      </c>
      <c r="B775">
        <v>5030.934202857293</v>
      </c>
      <c r="C775">
        <v>5030.934202857293</v>
      </c>
      <c r="D775">
        <v>654.5666682652912</v>
      </c>
      <c r="E775">
        <v>163.2456340142481</v>
      </c>
    </row>
    <row r="776" spans="1:5">
      <c r="A776">
        <v>774</v>
      </c>
      <c r="B776">
        <v>5030.934202857293</v>
      </c>
      <c r="C776">
        <v>5030.934202857293</v>
      </c>
      <c r="D776">
        <v>654.5657597710702</v>
      </c>
      <c r="E776">
        <v>163.2447255200267</v>
      </c>
    </row>
    <row r="777" spans="1:5">
      <c r="A777">
        <v>775</v>
      </c>
      <c r="B777">
        <v>5030.934202857293</v>
      </c>
      <c r="C777">
        <v>5030.934202857293</v>
      </c>
      <c r="D777">
        <v>654.5666239958493</v>
      </c>
      <c r="E777">
        <v>163.2455897448047</v>
      </c>
    </row>
    <row r="778" spans="1:5">
      <c r="A778">
        <v>776</v>
      </c>
      <c r="B778">
        <v>5030.934202857293</v>
      </c>
      <c r="C778">
        <v>5030.934202857293</v>
      </c>
      <c r="D778">
        <v>654.566041872092</v>
      </c>
      <c r="E778">
        <v>163.2450076210495</v>
      </c>
    </row>
    <row r="779" spans="1:5">
      <c r="A779">
        <v>777</v>
      </c>
      <c r="B779">
        <v>5030.934202857293</v>
      </c>
      <c r="C779">
        <v>5030.934202857293</v>
      </c>
      <c r="D779">
        <v>654.565561216514</v>
      </c>
      <c r="E779">
        <v>163.2445269654711</v>
      </c>
    </row>
    <row r="780" spans="1:5">
      <c r="A780">
        <v>778</v>
      </c>
      <c r="B780">
        <v>5030.934202857293</v>
      </c>
      <c r="C780">
        <v>5030.934202857293</v>
      </c>
      <c r="D780">
        <v>654.5646737099775</v>
      </c>
      <c r="E780">
        <v>163.2436394589352</v>
      </c>
    </row>
    <row r="781" spans="1:5">
      <c r="A781">
        <v>779</v>
      </c>
      <c r="B781">
        <v>5030.934202857293</v>
      </c>
      <c r="C781">
        <v>5030.934202857293</v>
      </c>
      <c r="D781">
        <v>654.5653045913019</v>
      </c>
      <c r="E781">
        <v>163.244270340258</v>
      </c>
    </row>
    <row r="782" spans="1:5">
      <c r="A782">
        <v>780</v>
      </c>
      <c r="B782">
        <v>5030.934202857293</v>
      </c>
      <c r="C782">
        <v>5030.934202857293</v>
      </c>
      <c r="D782">
        <v>654.5659935121836</v>
      </c>
      <c r="E782">
        <v>163.2449592611396</v>
      </c>
    </row>
    <row r="783" spans="1:5">
      <c r="A783">
        <v>781</v>
      </c>
      <c r="B783">
        <v>5030.934202857293</v>
      </c>
      <c r="C783">
        <v>5030.934202857293</v>
      </c>
      <c r="D783">
        <v>654.565980878433</v>
      </c>
      <c r="E783">
        <v>163.2449466273902</v>
      </c>
    </row>
    <row r="784" spans="1:5">
      <c r="A784">
        <v>782</v>
      </c>
      <c r="B784">
        <v>5030.934202857293</v>
      </c>
      <c r="C784">
        <v>5030.934202857293</v>
      </c>
      <c r="D784">
        <v>654.5665164749137</v>
      </c>
      <c r="E784">
        <v>163.2454822238698</v>
      </c>
    </row>
    <row r="785" spans="1:5">
      <c r="A785">
        <v>783</v>
      </c>
      <c r="B785">
        <v>5030.934202857293</v>
      </c>
      <c r="C785">
        <v>5030.934202857293</v>
      </c>
      <c r="D785">
        <v>654.5668389701683</v>
      </c>
      <c r="E785">
        <v>163.2458047191267</v>
      </c>
    </row>
    <row r="786" spans="1:5">
      <c r="A786">
        <v>784</v>
      </c>
      <c r="B786">
        <v>5030.934202857293</v>
      </c>
      <c r="C786">
        <v>5030.934202857293</v>
      </c>
      <c r="D786">
        <v>654.5654295086307</v>
      </c>
      <c r="E786">
        <v>163.2443952575863</v>
      </c>
    </row>
    <row r="787" spans="1:5">
      <c r="A787">
        <v>785</v>
      </c>
      <c r="B787">
        <v>5030.934202857293</v>
      </c>
      <c r="C787">
        <v>5030.934202857293</v>
      </c>
      <c r="D787">
        <v>654.5650668339142</v>
      </c>
      <c r="E787">
        <v>163.2440325828709</v>
      </c>
    </row>
    <row r="788" spans="1:5">
      <c r="A788">
        <v>786</v>
      </c>
      <c r="B788">
        <v>5030.934202857293</v>
      </c>
      <c r="C788">
        <v>5030.934202857293</v>
      </c>
      <c r="D788">
        <v>654.5655047301319</v>
      </c>
      <c r="E788">
        <v>163.2444704790894</v>
      </c>
    </row>
    <row r="789" spans="1:5">
      <c r="A789">
        <v>787</v>
      </c>
      <c r="B789">
        <v>5030.934202857293</v>
      </c>
      <c r="C789">
        <v>5030.934202857293</v>
      </c>
      <c r="D789">
        <v>654.5653126007149</v>
      </c>
      <c r="E789">
        <v>163.2442783496719</v>
      </c>
    </row>
    <row r="790" spans="1:5">
      <c r="A790">
        <v>788</v>
      </c>
      <c r="B790">
        <v>5030.934202857293</v>
      </c>
      <c r="C790">
        <v>5030.934202857293</v>
      </c>
      <c r="D790">
        <v>654.565140081694</v>
      </c>
      <c r="E790">
        <v>163.2441058306514</v>
      </c>
    </row>
    <row r="791" spans="1:5">
      <c r="A791">
        <v>789</v>
      </c>
      <c r="B791">
        <v>5030.934202857293</v>
      </c>
      <c r="C791">
        <v>5030.934202857293</v>
      </c>
      <c r="D791">
        <v>654.5649888875164</v>
      </c>
      <c r="E791">
        <v>163.2439546364729</v>
      </c>
    </row>
    <row r="792" spans="1:5">
      <c r="A792">
        <v>790</v>
      </c>
      <c r="B792">
        <v>5030.934202857293</v>
      </c>
      <c r="C792">
        <v>5030.934202857293</v>
      </c>
      <c r="D792">
        <v>654.5645160201205</v>
      </c>
      <c r="E792">
        <v>163.2434817690772</v>
      </c>
    </row>
    <row r="793" spans="1:5">
      <c r="A793">
        <v>791</v>
      </c>
      <c r="B793">
        <v>5030.934202857293</v>
      </c>
      <c r="C793">
        <v>5030.934202857293</v>
      </c>
      <c r="D793">
        <v>654.5653793913723</v>
      </c>
      <c r="E793">
        <v>163.2443451403291</v>
      </c>
    </row>
    <row r="794" spans="1:5">
      <c r="A794">
        <v>792</v>
      </c>
      <c r="B794">
        <v>5030.934202857293</v>
      </c>
      <c r="C794">
        <v>5030.934202857293</v>
      </c>
      <c r="D794">
        <v>654.5654988311861</v>
      </c>
      <c r="E794">
        <v>163.2444645801432</v>
      </c>
    </row>
    <row r="795" spans="1:5">
      <c r="A795">
        <v>793</v>
      </c>
      <c r="B795">
        <v>5030.934202857293</v>
      </c>
      <c r="C795">
        <v>5030.934202857293</v>
      </c>
      <c r="D795">
        <v>654.5649479454661</v>
      </c>
      <c r="E795">
        <v>163.2439136944238</v>
      </c>
    </row>
    <row r="796" spans="1:5">
      <c r="A796">
        <v>794</v>
      </c>
      <c r="B796">
        <v>5030.934202857293</v>
      </c>
      <c r="C796">
        <v>5030.934202857293</v>
      </c>
      <c r="D796">
        <v>654.5647356563375</v>
      </c>
      <c r="E796">
        <v>163.2437014052953</v>
      </c>
    </row>
    <row r="797" spans="1:5">
      <c r="A797">
        <v>795</v>
      </c>
      <c r="B797">
        <v>5030.934202857293</v>
      </c>
      <c r="C797">
        <v>5030.934202857293</v>
      </c>
      <c r="D797">
        <v>654.564500070545</v>
      </c>
      <c r="E797">
        <v>163.2434658195022</v>
      </c>
    </row>
    <row r="798" spans="1:5">
      <c r="A798">
        <v>796</v>
      </c>
      <c r="B798">
        <v>5030.934202857293</v>
      </c>
      <c r="C798">
        <v>5030.934202857293</v>
      </c>
      <c r="D798">
        <v>654.5647206439638</v>
      </c>
      <c r="E798">
        <v>163.2436863929205</v>
      </c>
    </row>
    <row r="799" spans="1:5">
      <c r="A799">
        <v>797</v>
      </c>
      <c r="B799">
        <v>5030.934202857293</v>
      </c>
      <c r="C799">
        <v>5030.934202857293</v>
      </c>
      <c r="D799">
        <v>654.5640369010499</v>
      </c>
      <c r="E799">
        <v>163.2430026500064</v>
      </c>
    </row>
    <row r="800" spans="1:5">
      <c r="A800">
        <v>798</v>
      </c>
      <c r="B800">
        <v>5030.934202857293</v>
      </c>
      <c r="C800">
        <v>5030.934202857293</v>
      </c>
      <c r="D800">
        <v>654.5640495690011</v>
      </c>
      <c r="E800">
        <v>163.2430153179581</v>
      </c>
    </row>
    <row r="801" spans="1:5">
      <c r="A801">
        <v>799</v>
      </c>
      <c r="B801">
        <v>5030.934202857293</v>
      </c>
      <c r="C801">
        <v>5030.934202857293</v>
      </c>
      <c r="D801">
        <v>654.5642546037354</v>
      </c>
      <c r="E801">
        <v>163.2432203526927</v>
      </c>
    </row>
    <row r="802" spans="1:5">
      <c r="A802">
        <v>800</v>
      </c>
      <c r="B802">
        <v>5030.934202857293</v>
      </c>
      <c r="C802">
        <v>5030.934202857293</v>
      </c>
      <c r="D802">
        <v>654.5632537119699</v>
      </c>
      <c r="E802">
        <v>163.2422194609267</v>
      </c>
    </row>
    <row r="803" spans="1:5">
      <c r="A803">
        <v>801</v>
      </c>
      <c r="B803">
        <v>5030.934202857293</v>
      </c>
      <c r="C803">
        <v>5030.934202857293</v>
      </c>
      <c r="D803">
        <v>654.5645919693327</v>
      </c>
      <c r="E803">
        <v>163.2435577182904</v>
      </c>
    </row>
    <row r="804" spans="1:5">
      <c r="A804">
        <v>802</v>
      </c>
      <c r="B804">
        <v>5030.934202857293</v>
      </c>
      <c r="C804">
        <v>5030.934202857293</v>
      </c>
      <c r="D804">
        <v>654.563050653016</v>
      </c>
      <c r="E804">
        <v>163.2420164019725</v>
      </c>
    </row>
    <row r="805" spans="1:5">
      <c r="A805">
        <v>803</v>
      </c>
      <c r="B805">
        <v>5030.934202857293</v>
      </c>
      <c r="C805">
        <v>5030.934202857293</v>
      </c>
      <c r="D805">
        <v>654.5648382772102</v>
      </c>
      <c r="E805">
        <v>163.2438040261659</v>
      </c>
    </row>
    <row r="806" spans="1:5">
      <c r="A806">
        <v>804</v>
      </c>
      <c r="B806">
        <v>5030.934202857293</v>
      </c>
      <c r="C806">
        <v>5030.934202857293</v>
      </c>
      <c r="D806">
        <v>654.5647405851464</v>
      </c>
      <c r="E806">
        <v>163.2437063341034</v>
      </c>
    </row>
    <row r="807" spans="1:5">
      <c r="A807">
        <v>805</v>
      </c>
      <c r="B807">
        <v>5030.934202857293</v>
      </c>
      <c r="C807">
        <v>5030.934202857293</v>
      </c>
      <c r="D807">
        <v>654.5647498016408</v>
      </c>
      <c r="E807">
        <v>163.2437155505982</v>
      </c>
    </row>
    <row r="808" spans="1:5">
      <c r="A808">
        <v>806</v>
      </c>
      <c r="B808">
        <v>5030.934202857293</v>
      </c>
      <c r="C808">
        <v>5030.934202857293</v>
      </c>
      <c r="D808">
        <v>654.564571942724</v>
      </c>
      <c r="E808">
        <v>163.2435376916816</v>
      </c>
    </row>
    <row r="809" spans="1:5">
      <c r="A809">
        <v>807</v>
      </c>
      <c r="B809">
        <v>5030.934202857293</v>
      </c>
      <c r="C809">
        <v>5030.934202857293</v>
      </c>
      <c r="D809">
        <v>654.5645289520064</v>
      </c>
      <c r="E809">
        <v>163.2434947009641</v>
      </c>
    </row>
    <row r="810" spans="1:5">
      <c r="A810">
        <v>808</v>
      </c>
      <c r="B810">
        <v>5030.934202857293</v>
      </c>
      <c r="C810">
        <v>5030.934202857293</v>
      </c>
      <c r="D810">
        <v>654.5645115878801</v>
      </c>
      <c r="E810">
        <v>163.2434773368378</v>
      </c>
    </row>
    <row r="811" spans="1:5">
      <c r="A811">
        <v>809</v>
      </c>
      <c r="B811">
        <v>5030.934202857293</v>
      </c>
      <c r="C811">
        <v>5030.934202857293</v>
      </c>
      <c r="D811">
        <v>654.5641189034324</v>
      </c>
      <c r="E811">
        <v>163.2430846523893</v>
      </c>
    </row>
    <row r="812" spans="1:5">
      <c r="A812">
        <v>810</v>
      </c>
      <c r="B812">
        <v>5030.934202857293</v>
      </c>
      <c r="C812">
        <v>5030.934202857293</v>
      </c>
      <c r="D812">
        <v>654.5645724367828</v>
      </c>
      <c r="E812">
        <v>163.2435381857401</v>
      </c>
    </row>
    <row r="813" spans="1:5">
      <c r="A813">
        <v>811</v>
      </c>
      <c r="B813">
        <v>5030.934202857293</v>
      </c>
      <c r="C813">
        <v>5030.934202857293</v>
      </c>
      <c r="D813">
        <v>654.5646513511981</v>
      </c>
      <c r="E813">
        <v>163.2436171001545</v>
      </c>
    </row>
    <row r="814" spans="1:5">
      <c r="A814">
        <v>812</v>
      </c>
      <c r="B814">
        <v>5030.934202857293</v>
      </c>
      <c r="C814">
        <v>5030.934202857293</v>
      </c>
      <c r="D814">
        <v>654.56258826346</v>
      </c>
      <c r="E814">
        <v>163.2415540124173</v>
      </c>
    </row>
    <row r="815" spans="1:5">
      <c r="A815">
        <v>813</v>
      </c>
      <c r="B815">
        <v>5030.934202857293</v>
      </c>
      <c r="C815">
        <v>5030.934202857293</v>
      </c>
      <c r="D815">
        <v>654.56416318763</v>
      </c>
      <c r="E815">
        <v>163.243128936588</v>
      </c>
    </row>
    <row r="816" spans="1:5">
      <c r="A816">
        <v>814</v>
      </c>
      <c r="B816">
        <v>5030.934202857293</v>
      </c>
      <c r="C816">
        <v>5030.934202857293</v>
      </c>
      <c r="D816">
        <v>654.5642997516638</v>
      </c>
      <c r="E816">
        <v>163.2432655006214</v>
      </c>
    </row>
    <row r="817" spans="1:5">
      <c r="A817">
        <v>815</v>
      </c>
      <c r="B817">
        <v>5030.934202857293</v>
      </c>
      <c r="C817">
        <v>5030.934202857293</v>
      </c>
      <c r="D817">
        <v>654.5639281501777</v>
      </c>
      <c r="E817">
        <v>163.2428938991351</v>
      </c>
    </row>
    <row r="818" spans="1:5">
      <c r="A818">
        <v>816</v>
      </c>
      <c r="B818">
        <v>5030.934202857293</v>
      </c>
      <c r="C818">
        <v>5030.934202857293</v>
      </c>
      <c r="D818">
        <v>654.5640195651567</v>
      </c>
      <c r="E818">
        <v>163.2429853141126</v>
      </c>
    </row>
    <row r="819" spans="1:5">
      <c r="A819">
        <v>817</v>
      </c>
      <c r="B819">
        <v>5030.934202857293</v>
      </c>
      <c r="C819">
        <v>5030.934202857293</v>
      </c>
      <c r="D819">
        <v>654.5644493042147</v>
      </c>
      <c r="E819">
        <v>163.2434150531705</v>
      </c>
    </row>
    <row r="820" spans="1:5">
      <c r="A820">
        <v>818</v>
      </c>
      <c r="B820">
        <v>5030.934202857293</v>
      </c>
      <c r="C820">
        <v>5030.934202857293</v>
      </c>
      <c r="D820">
        <v>654.56405363826</v>
      </c>
      <c r="E820">
        <v>163.2430193872178</v>
      </c>
    </row>
    <row r="821" spans="1:5">
      <c r="A821">
        <v>819</v>
      </c>
      <c r="B821">
        <v>5030.934202857293</v>
      </c>
      <c r="C821">
        <v>5030.934202857293</v>
      </c>
      <c r="D821">
        <v>654.5637039611152</v>
      </c>
      <c r="E821">
        <v>163.2426697100727</v>
      </c>
    </row>
    <row r="822" spans="1:5">
      <c r="A822">
        <v>820</v>
      </c>
      <c r="B822">
        <v>5030.934202857293</v>
      </c>
      <c r="C822">
        <v>5030.934202857293</v>
      </c>
      <c r="D822">
        <v>654.5636384702652</v>
      </c>
      <c r="E822">
        <v>163.2426042192226</v>
      </c>
    </row>
    <row r="823" spans="1:5">
      <c r="A823">
        <v>821</v>
      </c>
      <c r="B823">
        <v>5030.934202857293</v>
      </c>
      <c r="C823">
        <v>5030.934202857293</v>
      </c>
      <c r="D823">
        <v>654.5634662255821</v>
      </c>
      <c r="E823">
        <v>163.2424319745387</v>
      </c>
    </row>
    <row r="824" spans="1:5">
      <c r="A824">
        <v>822</v>
      </c>
      <c r="B824">
        <v>5030.934202857293</v>
      </c>
      <c r="C824">
        <v>5030.934202857293</v>
      </c>
      <c r="D824">
        <v>654.5638878264735</v>
      </c>
      <c r="E824">
        <v>163.2428535754305</v>
      </c>
    </row>
    <row r="825" spans="1:5">
      <c r="A825">
        <v>823</v>
      </c>
      <c r="B825">
        <v>5030.934202857293</v>
      </c>
      <c r="C825">
        <v>5030.934202857293</v>
      </c>
      <c r="D825">
        <v>654.5635562250533</v>
      </c>
      <c r="E825">
        <v>163.2425219740098</v>
      </c>
    </row>
    <row r="826" spans="1:5">
      <c r="A826">
        <v>824</v>
      </c>
      <c r="B826">
        <v>5030.934202857293</v>
      </c>
      <c r="C826">
        <v>5030.934202857293</v>
      </c>
      <c r="D826">
        <v>654.5637863242273</v>
      </c>
      <c r="E826">
        <v>163.2427520731851</v>
      </c>
    </row>
    <row r="827" spans="1:5">
      <c r="A827">
        <v>825</v>
      </c>
      <c r="B827">
        <v>5030.934202857293</v>
      </c>
      <c r="C827">
        <v>5030.934202857293</v>
      </c>
      <c r="D827">
        <v>654.5633319006818</v>
      </c>
      <c r="E827">
        <v>163.2422976496393</v>
      </c>
    </row>
    <row r="828" spans="1:5">
      <c r="A828">
        <v>826</v>
      </c>
      <c r="B828">
        <v>5030.934202857293</v>
      </c>
      <c r="C828">
        <v>5030.934202857293</v>
      </c>
      <c r="D828">
        <v>654.5642084280483</v>
      </c>
      <c r="E828">
        <v>163.243174177006</v>
      </c>
    </row>
    <row r="829" spans="1:5">
      <c r="A829">
        <v>827</v>
      </c>
      <c r="B829">
        <v>5030.934202857293</v>
      </c>
      <c r="C829">
        <v>5030.934202857293</v>
      </c>
      <c r="D829">
        <v>654.563488829667</v>
      </c>
      <c r="E829">
        <v>163.2424545786241</v>
      </c>
    </row>
    <row r="830" spans="1:5">
      <c r="A830">
        <v>828</v>
      </c>
      <c r="B830">
        <v>5030.934202857293</v>
      </c>
      <c r="C830">
        <v>5030.934202857293</v>
      </c>
      <c r="D830">
        <v>654.5634843724289</v>
      </c>
      <c r="E830">
        <v>163.2424501213857</v>
      </c>
    </row>
    <row r="831" spans="1:5">
      <c r="A831">
        <v>829</v>
      </c>
      <c r="B831">
        <v>5030.934202857293</v>
      </c>
      <c r="C831">
        <v>5030.934202857293</v>
      </c>
      <c r="D831">
        <v>654.563803066206</v>
      </c>
      <c r="E831">
        <v>163.242768815163</v>
      </c>
    </row>
    <row r="832" spans="1:5">
      <c r="A832">
        <v>830</v>
      </c>
      <c r="B832">
        <v>5030.934202857293</v>
      </c>
      <c r="C832">
        <v>5030.934202857293</v>
      </c>
      <c r="D832">
        <v>654.5641211105441</v>
      </c>
      <c r="E832">
        <v>163.2430868595016</v>
      </c>
    </row>
    <row r="833" spans="1:5">
      <c r="A833">
        <v>831</v>
      </c>
      <c r="B833">
        <v>5030.934202857293</v>
      </c>
      <c r="C833">
        <v>5030.934202857293</v>
      </c>
      <c r="D833">
        <v>654.5638339606721</v>
      </c>
      <c r="E833">
        <v>163.242799709629</v>
      </c>
    </row>
    <row r="834" spans="1:5">
      <c r="A834">
        <v>832</v>
      </c>
      <c r="B834">
        <v>5030.934202857293</v>
      </c>
      <c r="C834">
        <v>5030.934202857293</v>
      </c>
      <c r="D834">
        <v>654.5636492715037</v>
      </c>
      <c r="E834">
        <v>163.2426150204614</v>
      </c>
    </row>
    <row r="835" spans="1:5">
      <c r="A835">
        <v>833</v>
      </c>
      <c r="B835">
        <v>5030.934202857293</v>
      </c>
      <c r="C835">
        <v>5030.934202857293</v>
      </c>
      <c r="D835">
        <v>654.5636813560815</v>
      </c>
      <c r="E835">
        <v>163.2426471050389</v>
      </c>
    </row>
    <row r="836" spans="1:5">
      <c r="A836">
        <v>834</v>
      </c>
      <c r="B836">
        <v>5030.934202857293</v>
      </c>
      <c r="C836">
        <v>5030.934202857293</v>
      </c>
      <c r="D836">
        <v>654.5636284056914</v>
      </c>
      <c r="E836">
        <v>163.2425941546486</v>
      </c>
    </row>
    <row r="837" spans="1:5">
      <c r="A837">
        <v>835</v>
      </c>
      <c r="B837">
        <v>5030.934202857293</v>
      </c>
      <c r="C837">
        <v>5030.934202857293</v>
      </c>
      <c r="D837">
        <v>654.5640141957736</v>
      </c>
      <c r="E837">
        <v>163.2429799447309</v>
      </c>
    </row>
    <row r="838" spans="1:5">
      <c r="A838">
        <v>836</v>
      </c>
      <c r="B838">
        <v>5030.934202857293</v>
      </c>
      <c r="C838">
        <v>5030.934202857293</v>
      </c>
      <c r="D838">
        <v>654.5635137612375</v>
      </c>
      <c r="E838">
        <v>163.2424795101952</v>
      </c>
    </row>
    <row r="839" spans="1:5">
      <c r="A839">
        <v>837</v>
      </c>
      <c r="B839">
        <v>5030.934202857293</v>
      </c>
      <c r="C839">
        <v>5030.934202857293</v>
      </c>
      <c r="D839">
        <v>654.5637600192515</v>
      </c>
      <c r="E839">
        <v>163.2427257682081</v>
      </c>
    </row>
    <row r="840" spans="1:5">
      <c r="A840">
        <v>838</v>
      </c>
      <c r="B840">
        <v>5030.934202857293</v>
      </c>
      <c r="C840">
        <v>5030.934202857293</v>
      </c>
      <c r="D840">
        <v>654.5637186738995</v>
      </c>
      <c r="E840">
        <v>163.2426844228563</v>
      </c>
    </row>
    <row r="841" spans="1:5">
      <c r="A841">
        <v>839</v>
      </c>
      <c r="B841">
        <v>5030.934202857293</v>
      </c>
      <c r="C841">
        <v>5030.934202857293</v>
      </c>
      <c r="D841">
        <v>654.5645087330329</v>
      </c>
      <c r="E841">
        <v>163.24347448199</v>
      </c>
    </row>
    <row r="842" spans="1:5">
      <c r="A842">
        <v>840</v>
      </c>
      <c r="B842">
        <v>5030.934202857293</v>
      </c>
      <c r="C842">
        <v>5030.934202857293</v>
      </c>
      <c r="D842">
        <v>654.5645254044954</v>
      </c>
      <c r="E842">
        <v>163.2434911534514</v>
      </c>
    </row>
    <row r="843" spans="1:5">
      <c r="A843">
        <v>841</v>
      </c>
      <c r="B843">
        <v>5030.934202857293</v>
      </c>
      <c r="C843">
        <v>5030.934202857293</v>
      </c>
      <c r="D843">
        <v>654.564395216776</v>
      </c>
      <c r="E843">
        <v>163.2433609657326</v>
      </c>
    </row>
    <row r="844" spans="1:5">
      <c r="A844">
        <v>842</v>
      </c>
      <c r="B844">
        <v>5030.934202857293</v>
      </c>
      <c r="C844">
        <v>5030.934202857293</v>
      </c>
      <c r="D844">
        <v>654.5642503323791</v>
      </c>
      <c r="E844">
        <v>163.2432160813369</v>
      </c>
    </row>
    <row r="845" spans="1:5">
      <c r="A845">
        <v>843</v>
      </c>
      <c r="B845">
        <v>5030.934202857293</v>
      </c>
      <c r="C845">
        <v>5030.934202857293</v>
      </c>
      <c r="D845">
        <v>654.5648592816633</v>
      </c>
      <c r="E845">
        <v>163.2438250306194</v>
      </c>
    </row>
    <row r="846" spans="1:5">
      <c r="A846">
        <v>844</v>
      </c>
      <c r="B846">
        <v>5030.934202857293</v>
      </c>
      <c r="C846">
        <v>5030.934202857293</v>
      </c>
      <c r="D846">
        <v>654.5643196761019</v>
      </c>
      <c r="E846">
        <v>163.2432854250607</v>
      </c>
    </row>
    <row r="847" spans="1:5">
      <c r="A847">
        <v>845</v>
      </c>
      <c r="B847">
        <v>5030.934202857293</v>
      </c>
      <c r="C847">
        <v>5030.934202857293</v>
      </c>
      <c r="D847">
        <v>654.5643758392354</v>
      </c>
      <c r="E847">
        <v>163.2433415881932</v>
      </c>
    </row>
    <row r="848" spans="1:5">
      <c r="A848">
        <v>846</v>
      </c>
      <c r="B848">
        <v>5030.934202857293</v>
      </c>
      <c r="C848">
        <v>5030.934202857293</v>
      </c>
      <c r="D848">
        <v>654.5644089556538</v>
      </c>
      <c r="E848">
        <v>163.2433747046111</v>
      </c>
    </row>
    <row r="849" spans="1:5">
      <c r="A849">
        <v>847</v>
      </c>
      <c r="B849">
        <v>5030.934202857293</v>
      </c>
      <c r="C849">
        <v>5030.934202857293</v>
      </c>
      <c r="D849">
        <v>654.5642989692095</v>
      </c>
      <c r="E849">
        <v>163.2432647181658</v>
      </c>
    </row>
    <row r="850" spans="1:5">
      <c r="A850">
        <v>848</v>
      </c>
      <c r="B850">
        <v>5030.934202857293</v>
      </c>
      <c r="C850">
        <v>5030.934202857293</v>
      </c>
      <c r="D850">
        <v>654.5646311460814</v>
      </c>
      <c r="E850">
        <v>163.2435968950391</v>
      </c>
    </row>
    <row r="851" spans="1:5">
      <c r="A851">
        <v>849</v>
      </c>
      <c r="B851">
        <v>5030.934202857293</v>
      </c>
      <c r="C851">
        <v>5030.934202857293</v>
      </c>
      <c r="D851">
        <v>654.5647596290723</v>
      </c>
      <c r="E851">
        <v>163.2437253780281</v>
      </c>
    </row>
    <row r="852" spans="1:5">
      <c r="A852">
        <v>850</v>
      </c>
      <c r="B852">
        <v>5030.934202857293</v>
      </c>
      <c r="C852">
        <v>5030.934202857293</v>
      </c>
      <c r="D852">
        <v>654.5643814314828</v>
      </c>
      <c r="E852">
        <v>163.24334718044</v>
      </c>
    </row>
    <row r="853" spans="1:5">
      <c r="A853">
        <v>851</v>
      </c>
      <c r="B853">
        <v>5030.934202857293</v>
      </c>
      <c r="C853">
        <v>5030.934202857293</v>
      </c>
      <c r="D853">
        <v>654.5641955776991</v>
      </c>
      <c r="E853">
        <v>163.2431613266551</v>
      </c>
    </row>
    <row r="854" spans="1:5">
      <c r="A854">
        <v>852</v>
      </c>
      <c r="B854">
        <v>5030.934202857293</v>
      </c>
      <c r="C854">
        <v>5030.934202857293</v>
      </c>
      <c r="D854">
        <v>654.5640298764197</v>
      </c>
      <c r="E854">
        <v>163.2429956253752</v>
      </c>
    </row>
    <row r="855" spans="1:5">
      <c r="A855">
        <v>853</v>
      </c>
      <c r="B855">
        <v>5030.934202857293</v>
      </c>
      <c r="C855">
        <v>5030.934202857293</v>
      </c>
      <c r="D855">
        <v>654.5643907651371</v>
      </c>
      <c r="E855">
        <v>163.2433565140926</v>
      </c>
    </row>
    <row r="856" spans="1:5">
      <c r="A856">
        <v>854</v>
      </c>
      <c r="B856">
        <v>5030.934202857293</v>
      </c>
      <c r="C856">
        <v>5030.934202857293</v>
      </c>
      <c r="D856">
        <v>654.5644868946323</v>
      </c>
      <c r="E856">
        <v>163.2434526435899</v>
      </c>
    </row>
    <row r="857" spans="1:5">
      <c r="A857">
        <v>855</v>
      </c>
      <c r="B857">
        <v>5030.934202857293</v>
      </c>
      <c r="C857">
        <v>5030.934202857293</v>
      </c>
      <c r="D857">
        <v>654.5648499153673</v>
      </c>
      <c r="E857">
        <v>163.2438156643253</v>
      </c>
    </row>
    <row r="858" spans="1:5">
      <c r="A858">
        <v>856</v>
      </c>
      <c r="B858">
        <v>5030.934202857293</v>
      </c>
      <c r="C858">
        <v>5030.934202857293</v>
      </c>
      <c r="D858">
        <v>654.5647439872475</v>
      </c>
      <c r="E858">
        <v>163.2437097362049</v>
      </c>
    </row>
    <row r="859" spans="1:5">
      <c r="A859">
        <v>857</v>
      </c>
      <c r="B859">
        <v>5030.934202857293</v>
      </c>
      <c r="C859">
        <v>5030.934202857293</v>
      </c>
      <c r="D859">
        <v>654.5648481759808</v>
      </c>
      <c r="E859">
        <v>163.2438139249364</v>
      </c>
    </row>
    <row r="860" spans="1:5">
      <c r="A860">
        <v>858</v>
      </c>
      <c r="B860">
        <v>5030.934202857293</v>
      </c>
      <c r="C860">
        <v>5030.934202857293</v>
      </c>
      <c r="D860">
        <v>654.5645119723868</v>
      </c>
      <c r="E860">
        <v>163.2434777213441</v>
      </c>
    </row>
    <row r="861" spans="1:5">
      <c r="A861">
        <v>859</v>
      </c>
      <c r="B861">
        <v>5030.934202857293</v>
      </c>
      <c r="C861">
        <v>5030.934202857293</v>
      </c>
      <c r="D861">
        <v>654.5657603935798</v>
      </c>
      <c r="E861">
        <v>163.2447261425368</v>
      </c>
    </row>
    <row r="862" spans="1:5">
      <c r="A862">
        <v>860</v>
      </c>
      <c r="B862">
        <v>5030.934202857293</v>
      </c>
      <c r="C862">
        <v>5030.934202857293</v>
      </c>
      <c r="D862">
        <v>654.5647153983916</v>
      </c>
      <c r="E862">
        <v>163.2436811473476</v>
      </c>
    </row>
    <row r="863" spans="1:5">
      <c r="A863">
        <v>861</v>
      </c>
      <c r="B863">
        <v>5030.934202857293</v>
      </c>
      <c r="C863">
        <v>5030.934202857293</v>
      </c>
      <c r="D863">
        <v>654.5652391730919</v>
      </c>
      <c r="E863">
        <v>163.244204922049</v>
      </c>
    </row>
    <row r="864" spans="1:5">
      <c r="A864">
        <v>862</v>
      </c>
      <c r="B864">
        <v>5030.934202857293</v>
      </c>
      <c r="C864">
        <v>5030.934202857293</v>
      </c>
      <c r="D864">
        <v>654.5648961519612</v>
      </c>
      <c r="E864">
        <v>163.2438619009182</v>
      </c>
    </row>
    <row r="865" spans="1:5">
      <c r="A865">
        <v>863</v>
      </c>
      <c r="B865">
        <v>5030.934202857293</v>
      </c>
      <c r="C865">
        <v>5030.934202857293</v>
      </c>
      <c r="D865">
        <v>654.5646376002812</v>
      </c>
      <c r="E865">
        <v>163.2436033492375</v>
      </c>
    </row>
    <row r="866" spans="1:5">
      <c r="A866">
        <v>864</v>
      </c>
      <c r="B866">
        <v>5030.934202857293</v>
      </c>
      <c r="C866">
        <v>5030.934202857293</v>
      </c>
      <c r="D866">
        <v>654.5648230291586</v>
      </c>
      <c r="E866">
        <v>163.2437887781161</v>
      </c>
    </row>
    <row r="867" spans="1:5">
      <c r="A867">
        <v>865</v>
      </c>
      <c r="B867">
        <v>5030.934202857293</v>
      </c>
      <c r="C867">
        <v>5030.934202857293</v>
      </c>
      <c r="D867">
        <v>654.5650890458134</v>
      </c>
      <c r="E867">
        <v>163.2440547947706</v>
      </c>
    </row>
    <row r="868" spans="1:5">
      <c r="A868">
        <v>866</v>
      </c>
      <c r="B868">
        <v>5030.934202857293</v>
      </c>
      <c r="C868">
        <v>5030.934202857293</v>
      </c>
      <c r="D868">
        <v>654.5647323071456</v>
      </c>
      <c r="E868">
        <v>163.2436980561033</v>
      </c>
    </row>
    <row r="869" spans="1:5">
      <c r="A869">
        <v>867</v>
      </c>
      <c r="B869">
        <v>5030.934202857293</v>
      </c>
      <c r="C869">
        <v>5030.934202857293</v>
      </c>
      <c r="D869">
        <v>654.5648460024719</v>
      </c>
      <c r="E869">
        <v>163.2438117514293</v>
      </c>
    </row>
    <row r="870" spans="1:5">
      <c r="A870">
        <v>868</v>
      </c>
      <c r="B870">
        <v>5030.934202857293</v>
      </c>
      <c r="C870">
        <v>5030.934202857293</v>
      </c>
      <c r="D870">
        <v>654.5648364634674</v>
      </c>
      <c r="E870">
        <v>163.2438022124249</v>
      </c>
    </row>
    <row r="871" spans="1:5">
      <c r="A871">
        <v>869</v>
      </c>
      <c r="B871">
        <v>5030.934202857293</v>
      </c>
      <c r="C871">
        <v>5030.934202857293</v>
      </c>
      <c r="D871">
        <v>654.5648996172802</v>
      </c>
      <c r="E871">
        <v>163.2438653662371</v>
      </c>
    </row>
    <row r="872" spans="1:5">
      <c r="A872">
        <v>870</v>
      </c>
      <c r="B872">
        <v>5030.934202857293</v>
      </c>
      <c r="C872">
        <v>5030.934202857293</v>
      </c>
      <c r="D872">
        <v>654.5650208376895</v>
      </c>
      <c r="E872">
        <v>163.2439865866456</v>
      </c>
    </row>
    <row r="873" spans="1:5">
      <c r="A873">
        <v>871</v>
      </c>
      <c r="B873">
        <v>5030.934202857293</v>
      </c>
      <c r="C873">
        <v>5030.934202857293</v>
      </c>
      <c r="D873">
        <v>654.5651357328107</v>
      </c>
      <c r="E873">
        <v>163.2441014817689</v>
      </c>
    </row>
    <row r="874" spans="1:5">
      <c r="A874">
        <v>872</v>
      </c>
      <c r="B874">
        <v>5030.934202857293</v>
      </c>
      <c r="C874">
        <v>5030.934202857293</v>
      </c>
      <c r="D874">
        <v>654.5652679965397</v>
      </c>
      <c r="E874">
        <v>163.2442337454966</v>
      </c>
    </row>
    <row r="875" spans="1:5">
      <c r="A875">
        <v>873</v>
      </c>
      <c r="B875">
        <v>5030.934202857293</v>
      </c>
      <c r="C875">
        <v>5030.934202857293</v>
      </c>
      <c r="D875">
        <v>654.5650729432548</v>
      </c>
      <c r="E875">
        <v>163.2440386922117</v>
      </c>
    </row>
    <row r="876" spans="1:5">
      <c r="A876">
        <v>874</v>
      </c>
      <c r="B876">
        <v>5030.934202857293</v>
      </c>
      <c r="C876">
        <v>5030.934202857293</v>
      </c>
      <c r="D876">
        <v>654.5650032494984</v>
      </c>
      <c r="E876">
        <v>163.2439689984566</v>
      </c>
    </row>
    <row r="877" spans="1:5">
      <c r="A877">
        <v>875</v>
      </c>
      <c r="B877">
        <v>5030.934202857293</v>
      </c>
      <c r="C877">
        <v>5030.934202857293</v>
      </c>
      <c r="D877">
        <v>654.5650191049123</v>
      </c>
      <c r="E877">
        <v>163.243984853868</v>
      </c>
    </row>
    <row r="878" spans="1:5">
      <c r="A878">
        <v>876</v>
      </c>
      <c r="B878">
        <v>5030.934202857293</v>
      </c>
      <c r="C878">
        <v>5030.934202857293</v>
      </c>
      <c r="D878">
        <v>654.5649017538283</v>
      </c>
      <c r="E878">
        <v>163.2438675027848</v>
      </c>
    </row>
    <row r="879" spans="1:5">
      <c r="A879">
        <v>877</v>
      </c>
      <c r="B879">
        <v>5030.934202857293</v>
      </c>
      <c r="C879">
        <v>5030.934202857293</v>
      </c>
      <c r="D879">
        <v>654.5649528350121</v>
      </c>
      <c r="E879">
        <v>163.2439185839693</v>
      </c>
    </row>
    <row r="880" spans="1:5">
      <c r="A880">
        <v>878</v>
      </c>
      <c r="B880">
        <v>5030.934202857293</v>
      </c>
      <c r="C880">
        <v>5030.934202857293</v>
      </c>
      <c r="D880">
        <v>654.5647609291392</v>
      </c>
      <c r="E880">
        <v>163.2437266780963</v>
      </c>
    </row>
    <row r="881" spans="1:5">
      <c r="A881">
        <v>879</v>
      </c>
      <c r="B881">
        <v>5030.934202857293</v>
      </c>
      <c r="C881">
        <v>5030.934202857293</v>
      </c>
      <c r="D881">
        <v>654.5649496688574</v>
      </c>
      <c r="E881">
        <v>163.2439154178135</v>
      </c>
    </row>
    <row r="882" spans="1:5">
      <c r="A882">
        <v>880</v>
      </c>
      <c r="B882">
        <v>5030.934202857293</v>
      </c>
      <c r="C882">
        <v>5030.934202857293</v>
      </c>
      <c r="D882">
        <v>654.5649712908582</v>
      </c>
      <c r="E882">
        <v>163.243937039816</v>
      </c>
    </row>
    <row r="883" spans="1:5">
      <c r="A883">
        <v>881</v>
      </c>
      <c r="B883">
        <v>5030.934202857293</v>
      </c>
      <c r="C883">
        <v>5030.934202857293</v>
      </c>
      <c r="D883">
        <v>654.5647959605463</v>
      </c>
      <c r="E883">
        <v>163.243761709504</v>
      </c>
    </row>
    <row r="884" spans="1:5">
      <c r="A884">
        <v>882</v>
      </c>
      <c r="B884">
        <v>5030.934202857293</v>
      </c>
      <c r="C884">
        <v>5030.934202857293</v>
      </c>
      <c r="D884">
        <v>654.5646386589555</v>
      </c>
      <c r="E884">
        <v>163.2436044079117</v>
      </c>
    </row>
    <row r="885" spans="1:5">
      <c r="A885">
        <v>883</v>
      </c>
      <c r="B885">
        <v>5030.934202857293</v>
      </c>
      <c r="C885">
        <v>5030.934202857293</v>
      </c>
      <c r="D885">
        <v>654.5647129758787</v>
      </c>
      <c r="E885">
        <v>163.2436787248356</v>
      </c>
    </row>
    <row r="886" spans="1:5">
      <c r="A886">
        <v>884</v>
      </c>
      <c r="B886">
        <v>5030.934202857293</v>
      </c>
      <c r="C886">
        <v>5030.934202857293</v>
      </c>
      <c r="D886">
        <v>654.5649580623092</v>
      </c>
      <c r="E886">
        <v>163.2439238112661</v>
      </c>
    </row>
    <row r="887" spans="1:5">
      <c r="A887">
        <v>885</v>
      </c>
      <c r="B887">
        <v>5030.934202857293</v>
      </c>
      <c r="C887">
        <v>5030.934202857293</v>
      </c>
      <c r="D887">
        <v>654.5648128711301</v>
      </c>
      <c r="E887">
        <v>163.2437786200866</v>
      </c>
    </row>
    <row r="888" spans="1:5">
      <c r="A888">
        <v>886</v>
      </c>
      <c r="B888">
        <v>5030.934202857293</v>
      </c>
      <c r="C888">
        <v>5030.934202857293</v>
      </c>
      <c r="D888">
        <v>654.5648477505392</v>
      </c>
      <c r="E888">
        <v>163.2438134994965</v>
      </c>
    </row>
    <row r="889" spans="1:5">
      <c r="A889">
        <v>887</v>
      </c>
      <c r="B889">
        <v>5030.934202857293</v>
      </c>
      <c r="C889">
        <v>5030.934202857293</v>
      </c>
      <c r="D889">
        <v>654.5649798265499</v>
      </c>
      <c r="E889">
        <v>163.2439455755066</v>
      </c>
    </row>
    <row r="890" spans="1:5">
      <c r="A890">
        <v>888</v>
      </c>
      <c r="B890">
        <v>5030.934202857293</v>
      </c>
      <c r="C890">
        <v>5030.934202857293</v>
      </c>
      <c r="D890">
        <v>654.564999865111</v>
      </c>
      <c r="E890">
        <v>163.2439656140685</v>
      </c>
    </row>
    <row r="891" spans="1:5">
      <c r="A891">
        <v>889</v>
      </c>
      <c r="B891">
        <v>5030.934202857293</v>
      </c>
      <c r="C891">
        <v>5030.934202857293</v>
      </c>
      <c r="D891">
        <v>654.5648447802295</v>
      </c>
      <c r="E891">
        <v>163.2438105291871</v>
      </c>
    </row>
    <row r="892" spans="1:5">
      <c r="A892">
        <v>890</v>
      </c>
      <c r="B892">
        <v>5030.934202857293</v>
      </c>
      <c r="C892">
        <v>5030.934202857293</v>
      </c>
      <c r="D892">
        <v>654.5650828658316</v>
      </c>
      <c r="E892">
        <v>163.2440486147887</v>
      </c>
    </row>
    <row r="893" spans="1:5">
      <c r="A893">
        <v>891</v>
      </c>
      <c r="B893">
        <v>5030.934202857293</v>
      </c>
      <c r="C893">
        <v>5030.934202857293</v>
      </c>
      <c r="D893">
        <v>654.5651669015033</v>
      </c>
      <c r="E893">
        <v>163.2441326504614</v>
      </c>
    </row>
    <row r="894" spans="1:5">
      <c r="A894">
        <v>892</v>
      </c>
      <c r="B894">
        <v>5030.934202857293</v>
      </c>
      <c r="C894">
        <v>5030.934202857293</v>
      </c>
      <c r="D894">
        <v>654.5651249423152</v>
      </c>
      <c r="E894">
        <v>163.2440906912724</v>
      </c>
    </row>
    <row r="895" spans="1:5">
      <c r="A895">
        <v>893</v>
      </c>
      <c r="B895">
        <v>5030.934202857293</v>
      </c>
      <c r="C895">
        <v>5030.934202857293</v>
      </c>
      <c r="D895">
        <v>654.5647864588639</v>
      </c>
      <c r="E895">
        <v>163.2437522078201</v>
      </c>
    </row>
    <row r="896" spans="1:5">
      <c r="A896">
        <v>894</v>
      </c>
      <c r="B896">
        <v>5030.934202857293</v>
      </c>
      <c r="C896">
        <v>5030.934202857293</v>
      </c>
      <c r="D896">
        <v>654.5647729301628</v>
      </c>
      <c r="E896">
        <v>163.2437386791193</v>
      </c>
    </row>
    <row r="897" spans="1:5">
      <c r="A897">
        <v>895</v>
      </c>
      <c r="B897">
        <v>5030.934202857293</v>
      </c>
      <c r="C897">
        <v>5030.934202857293</v>
      </c>
      <c r="D897">
        <v>654.5647689250068</v>
      </c>
      <c r="E897">
        <v>163.243734673966</v>
      </c>
    </row>
    <row r="898" spans="1:5">
      <c r="A898">
        <v>896</v>
      </c>
      <c r="B898">
        <v>5030.934202857293</v>
      </c>
      <c r="C898">
        <v>5030.934202857293</v>
      </c>
      <c r="D898">
        <v>654.5647613032351</v>
      </c>
      <c r="E898">
        <v>163.2437270521919</v>
      </c>
    </row>
    <row r="899" spans="1:5">
      <c r="A899">
        <v>897</v>
      </c>
      <c r="B899">
        <v>5030.934202857293</v>
      </c>
      <c r="C899">
        <v>5030.934202857293</v>
      </c>
      <c r="D899">
        <v>654.5648626016153</v>
      </c>
      <c r="E899">
        <v>163.2438283505736</v>
      </c>
    </row>
    <row r="900" spans="1:5">
      <c r="A900">
        <v>898</v>
      </c>
      <c r="B900">
        <v>5030.934202857293</v>
      </c>
      <c r="C900">
        <v>5030.934202857293</v>
      </c>
      <c r="D900">
        <v>654.5646482847609</v>
      </c>
      <c r="E900">
        <v>163.2436140337176</v>
      </c>
    </row>
    <row r="901" spans="1:5">
      <c r="A901">
        <v>899</v>
      </c>
      <c r="B901">
        <v>5030.934202857293</v>
      </c>
      <c r="C901">
        <v>5030.934202857293</v>
      </c>
      <c r="D901">
        <v>654.564893417555</v>
      </c>
      <c r="E901">
        <v>163.2438591665129</v>
      </c>
    </row>
    <row r="902" spans="1:5">
      <c r="A902">
        <v>900</v>
      </c>
      <c r="B902">
        <v>5030.934202857293</v>
      </c>
      <c r="C902">
        <v>5030.934202857293</v>
      </c>
      <c r="D902">
        <v>654.5648114840843</v>
      </c>
      <c r="E902">
        <v>163.2437772330411</v>
      </c>
    </row>
    <row r="903" spans="1:5">
      <c r="A903">
        <v>901</v>
      </c>
      <c r="B903">
        <v>5030.934202857293</v>
      </c>
      <c r="C903">
        <v>5030.934202857293</v>
      </c>
      <c r="D903">
        <v>654.5646429176661</v>
      </c>
      <c r="E903">
        <v>163.2436086666236</v>
      </c>
    </row>
    <row r="904" spans="1:5">
      <c r="A904">
        <v>902</v>
      </c>
      <c r="B904">
        <v>5030.934202857293</v>
      </c>
      <c r="C904">
        <v>5030.934202857293</v>
      </c>
      <c r="D904">
        <v>654.5648562733663</v>
      </c>
      <c r="E904">
        <v>163.2438220223237</v>
      </c>
    </row>
    <row r="905" spans="1:5">
      <c r="A905">
        <v>903</v>
      </c>
      <c r="B905">
        <v>5030.934202857293</v>
      </c>
      <c r="C905">
        <v>5030.934202857293</v>
      </c>
      <c r="D905">
        <v>654.5645976810434</v>
      </c>
      <c r="E905">
        <v>163.2435634300002</v>
      </c>
    </row>
    <row r="906" spans="1:5">
      <c r="A906">
        <v>904</v>
      </c>
      <c r="B906">
        <v>5030.934202857293</v>
      </c>
      <c r="C906">
        <v>5030.934202857293</v>
      </c>
      <c r="D906">
        <v>654.5648134320494</v>
      </c>
      <c r="E906">
        <v>163.2437791810064</v>
      </c>
    </row>
    <row r="907" spans="1:5">
      <c r="A907">
        <v>905</v>
      </c>
      <c r="B907">
        <v>5030.934202857293</v>
      </c>
      <c r="C907">
        <v>5030.934202857293</v>
      </c>
      <c r="D907">
        <v>654.5647632797475</v>
      </c>
      <c r="E907">
        <v>163.2437290287037</v>
      </c>
    </row>
    <row r="908" spans="1:5">
      <c r="A908">
        <v>906</v>
      </c>
      <c r="B908">
        <v>5030.934202857293</v>
      </c>
      <c r="C908">
        <v>5030.934202857293</v>
      </c>
      <c r="D908">
        <v>654.5648033478611</v>
      </c>
      <c r="E908">
        <v>163.2437690968183</v>
      </c>
    </row>
    <row r="909" spans="1:5">
      <c r="A909">
        <v>907</v>
      </c>
      <c r="B909">
        <v>5030.934202857293</v>
      </c>
      <c r="C909">
        <v>5030.934202857293</v>
      </c>
      <c r="D909">
        <v>654.5643775740275</v>
      </c>
      <c r="E909">
        <v>163.2433433229847</v>
      </c>
    </row>
    <row r="910" spans="1:5">
      <c r="A910">
        <v>908</v>
      </c>
      <c r="B910">
        <v>5030.934202857293</v>
      </c>
      <c r="C910">
        <v>5030.934202857293</v>
      </c>
      <c r="D910">
        <v>654.5647571783217</v>
      </c>
      <c r="E910">
        <v>163.243722927279</v>
      </c>
    </row>
    <row r="911" spans="1:5">
      <c r="A911">
        <v>909</v>
      </c>
      <c r="B911">
        <v>5030.934202857293</v>
      </c>
      <c r="C911">
        <v>5030.934202857293</v>
      </c>
      <c r="D911">
        <v>654.5649134166836</v>
      </c>
      <c r="E911">
        <v>163.2438791656403</v>
      </c>
    </row>
    <row r="912" spans="1:5">
      <c r="A912">
        <v>910</v>
      </c>
      <c r="B912">
        <v>5030.934202857293</v>
      </c>
      <c r="C912">
        <v>5030.934202857293</v>
      </c>
      <c r="D912">
        <v>654.5649920465698</v>
      </c>
      <c r="E912">
        <v>163.2439577955273</v>
      </c>
    </row>
    <row r="913" spans="1:5">
      <c r="A913">
        <v>911</v>
      </c>
      <c r="B913">
        <v>5030.934202857293</v>
      </c>
      <c r="C913">
        <v>5030.934202857293</v>
      </c>
      <c r="D913">
        <v>654.5645555774946</v>
      </c>
      <c r="E913">
        <v>163.2435213264505</v>
      </c>
    </row>
    <row r="914" spans="1:5">
      <c r="A914">
        <v>912</v>
      </c>
      <c r="B914">
        <v>5030.934202857293</v>
      </c>
      <c r="C914">
        <v>5030.934202857293</v>
      </c>
      <c r="D914">
        <v>654.5647830341783</v>
      </c>
      <c r="E914">
        <v>163.2437487831349</v>
      </c>
    </row>
    <row r="915" spans="1:5">
      <c r="A915">
        <v>913</v>
      </c>
      <c r="B915">
        <v>5030.934202857293</v>
      </c>
      <c r="C915">
        <v>5030.934202857293</v>
      </c>
      <c r="D915">
        <v>654.5648923753774</v>
      </c>
      <c r="E915">
        <v>163.2438581243343</v>
      </c>
    </row>
    <row r="916" spans="1:5">
      <c r="A916">
        <v>914</v>
      </c>
      <c r="B916">
        <v>5030.934202857293</v>
      </c>
      <c r="C916">
        <v>5030.934202857293</v>
      </c>
      <c r="D916">
        <v>654.5647740520625</v>
      </c>
      <c r="E916">
        <v>163.2437398010206</v>
      </c>
    </row>
    <row r="917" spans="1:5">
      <c r="A917">
        <v>915</v>
      </c>
      <c r="B917">
        <v>5030.934202857293</v>
      </c>
      <c r="C917">
        <v>5030.934202857293</v>
      </c>
      <c r="D917">
        <v>654.5648006567862</v>
      </c>
      <c r="E917">
        <v>163.2437664057438</v>
      </c>
    </row>
    <row r="918" spans="1:5">
      <c r="A918">
        <v>916</v>
      </c>
      <c r="B918">
        <v>5030.934202857293</v>
      </c>
      <c r="C918">
        <v>5030.934202857293</v>
      </c>
      <c r="D918">
        <v>654.5645774659472</v>
      </c>
      <c r="E918">
        <v>163.2435432149024</v>
      </c>
    </row>
    <row r="919" spans="1:5">
      <c r="A919">
        <v>917</v>
      </c>
      <c r="B919">
        <v>5030.934202857293</v>
      </c>
      <c r="C919">
        <v>5030.934202857293</v>
      </c>
      <c r="D919">
        <v>654.5645395319178</v>
      </c>
      <c r="E919">
        <v>163.2435052808757</v>
      </c>
    </row>
    <row r="920" spans="1:5">
      <c r="A920">
        <v>918</v>
      </c>
      <c r="B920">
        <v>5030.934202857293</v>
      </c>
      <c r="C920">
        <v>5030.934202857293</v>
      </c>
      <c r="D920">
        <v>654.5646230501538</v>
      </c>
      <c r="E920">
        <v>163.2435887991101</v>
      </c>
    </row>
    <row r="921" spans="1:5">
      <c r="A921">
        <v>919</v>
      </c>
      <c r="B921">
        <v>5030.934202857293</v>
      </c>
      <c r="C921">
        <v>5030.934202857293</v>
      </c>
      <c r="D921">
        <v>654.5645446310441</v>
      </c>
      <c r="E921">
        <v>163.2435103800023</v>
      </c>
    </row>
    <row r="922" spans="1:5">
      <c r="A922">
        <v>920</v>
      </c>
      <c r="B922">
        <v>5030.934202857293</v>
      </c>
      <c r="C922">
        <v>5030.934202857293</v>
      </c>
      <c r="D922">
        <v>654.5646695980579</v>
      </c>
      <c r="E922">
        <v>163.2436353470152</v>
      </c>
    </row>
    <row r="923" spans="1:5">
      <c r="A923">
        <v>921</v>
      </c>
      <c r="B923">
        <v>5030.934202857293</v>
      </c>
      <c r="C923">
        <v>5030.934202857293</v>
      </c>
      <c r="D923">
        <v>654.5645723145806</v>
      </c>
      <c r="E923">
        <v>163.243538063537</v>
      </c>
    </row>
    <row r="924" spans="1:5">
      <c r="A924">
        <v>922</v>
      </c>
      <c r="B924">
        <v>5030.934202857293</v>
      </c>
      <c r="C924">
        <v>5030.934202857293</v>
      </c>
      <c r="D924">
        <v>654.5645403336733</v>
      </c>
      <c r="E924">
        <v>163.2435060826296</v>
      </c>
    </row>
    <row r="925" spans="1:5">
      <c r="A925">
        <v>923</v>
      </c>
      <c r="B925">
        <v>5030.934202857293</v>
      </c>
      <c r="C925">
        <v>5030.934202857293</v>
      </c>
      <c r="D925">
        <v>654.5646140479073</v>
      </c>
      <c r="E925">
        <v>163.2435797968632</v>
      </c>
    </row>
    <row r="926" spans="1:5">
      <c r="A926">
        <v>924</v>
      </c>
      <c r="B926">
        <v>5030.934202857293</v>
      </c>
      <c r="C926">
        <v>5030.934202857293</v>
      </c>
      <c r="D926">
        <v>654.5645440519255</v>
      </c>
      <c r="E926">
        <v>163.2435098008831</v>
      </c>
    </row>
    <row r="927" spans="1:5">
      <c r="A927">
        <v>925</v>
      </c>
      <c r="B927">
        <v>5030.934202857293</v>
      </c>
      <c r="C927">
        <v>5030.934202857293</v>
      </c>
      <c r="D927">
        <v>654.5644456081126</v>
      </c>
      <c r="E927">
        <v>163.2434113570693</v>
      </c>
    </row>
    <row r="928" spans="1:5">
      <c r="A928">
        <v>926</v>
      </c>
      <c r="B928">
        <v>5030.934202857293</v>
      </c>
      <c r="C928">
        <v>5030.934202857293</v>
      </c>
      <c r="D928">
        <v>654.5644667111089</v>
      </c>
      <c r="E928">
        <v>163.2434324600661</v>
      </c>
    </row>
    <row r="929" spans="1:5">
      <c r="A929">
        <v>927</v>
      </c>
      <c r="B929">
        <v>5030.934202857293</v>
      </c>
      <c r="C929">
        <v>5030.934202857293</v>
      </c>
      <c r="D929">
        <v>654.5644598324826</v>
      </c>
      <c r="E929">
        <v>163.2434255814385</v>
      </c>
    </row>
    <row r="930" spans="1:5">
      <c r="A930">
        <v>928</v>
      </c>
      <c r="B930">
        <v>5030.934202857293</v>
      </c>
      <c r="C930">
        <v>5030.934202857293</v>
      </c>
      <c r="D930">
        <v>654.5645266081126</v>
      </c>
      <c r="E930">
        <v>163.2434923570704</v>
      </c>
    </row>
    <row r="931" spans="1:5">
      <c r="A931">
        <v>929</v>
      </c>
      <c r="B931">
        <v>5030.934202857293</v>
      </c>
      <c r="C931">
        <v>5030.934202857293</v>
      </c>
      <c r="D931">
        <v>654.5645500122956</v>
      </c>
      <c r="E931">
        <v>163.243515761251</v>
      </c>
    </row>
    <row r="932" spans="1:5">
      <c r="A932">
        <v>930</v>
      </c>
      <c r="B932">
        <v>5030.934202857293</v>
      </c>
      <c r="C932">
        <v>5030.934202857293</v>
      </c>
      <c r="D932">
        <v>654.5643898088505</v>
      </c>
      <c r="E932">
        <v>163.2433555578087</v>
      </c>
    </row>
    <row r="933" spans="1:5">
      <c r="A933">
        <v>931</v>
      </c>
      <c r="B933">
        <v>5030.934202857293</v>
      </c>
      <c r="C933">
        <v>5030.934202857293</v>
      </c>
      <c r="D933">
        <v>654.5643742158412</v>
      </c>
      <c r="E933">
        <v>163.2433399647983</v>
      </c>
    </row>
    <row r="934" spans="1:5">
      <c r="A934">
        <v>932</v>
      </c>
      <c r="B934">
        <v>5030.934202857293</v>
      </c>
      <c r="C934">
        <v>5030.934202857293</v>
      </c>
      <c r="D934">
        <v>654.5643599591635</v>
      </c>
      <c r="E934">
        <v>163.2433257081196</v>
      </c>
    </row>
    <row r="935" spans="1:5">
      <c r="A935">
        <v>933</v>
      </c>
      <c r="B935">
        <v>5030.934202857293</v>
      </c>
      <c r="C935">
        <v>5030.934202857293</v>
      </c>
      <c r="D935">
        <v>654.5643458790604</v>
      </c>
      <c r="E935">
        <v>163.2433116280164</v>
      </c>
    </row>
    <row r="936" spans="1:5">
      <c r="A936">
        <v>934</v>
      </c>
      <c r="B936">
        <v>5030.934202857293</v>
      </c>
      <c r="C936">
        <v>5030.934202857293</v>
      </c>
      <c r="D936">
        <v>654.5643463637274</v>
      </c>
      <c r="E936">
        <v>163.2433121126847</v>
      </c>
    </row>
    <row r="937" spans="1:5">
      <c r="A937">
        <v>935</v>
      </c>
      <c r="B937">
        <v>5030.934202857293</v>
      </c>
      <c r="C937">
        <v>5030.934202857293</v>
      </c>
      <c r="D937">
        <v>654.5643862538702</v>
      </c>
      <c r="E937">
        <v>163.2433520028274</v>
      </c>
    </row>
    <row r="938" spans="1:5">
      <c r="A938">
        <v>936</v>
      </c>
      <c r="B938">
        <v>5030.934202857293</v>
      </c>
      <c r="C938">
        <v>5030.934202857293</v>
      </c>
      <c r="D938">
        <v>654.5643906871553</v>
      </c>
      <c r="E938">
        <v>163.2433564361129</v>
      </c>
    </row>
    <row r="939" spans="1:5">
      <c r="A939">
        <v>937</v>
      </c>
      <c r="B939">
        <v>5030.934202857293</v>
      </c>
      <c r="C939">
        <v>5030.934202857293</v>
      </c>
      <c r="D939">
        <v>654.5643212792892</v>
      </c>
      <c r="E939">
        <v>163.2432870282459</v>
      </c>
    </row>
    <row r="940" spans="1:5">
      <c r="A940">
        <v>938</v>
      </c>
      <c r="B940">
        <v>5030.934202857293</v>
      </c>
      <c r="C940">
        <v>5030.934202857293</v>
      </c>
      <c r="D940">
        <v>654.5645673388193</v>
      </c>
      <c r="E940">
        <v>163.2435330877768</v>
      </c>
    </row>
    <row r="941" spans="1:5">
      <c r="A941">
        <v>939</v>
      </c>
      <c r="B941">
        <v>5030.934202857293</v>
      </c>
      <c r="C941">
        <v>5030.934202857293</v>
      </c>
      <c r="D941">
        <v>654.5645503210699</v>
      </c>
      <c r="E941">
        <v>163.2435160700265</v>
      </c>
    </row>
    <row r="942" spans="1:5">
      <c r="A942">
        <v>940</v>
      </c>
      <c r="B942">
        <v>5030.934202857293</v>
      </c>
      <c r="C942">
        <v>5030.934202857293</v>
      </c>
      <c r="D942">
        <v>654.5645963397928</v>
      </c>
      <c r="E942">
        <v>163.2435620887509</v>
      </c>
    </row>
    <row r="943" spans="1:5">
      <c r="A943">
        <v>941</v>
      </c>
      <c r="B943">
        <v>5030.934202857293</v>
      </c>
      <c r="C943">
        <v>5030.934202857293</v>
      </c>
      <c r="D943">
        <v>654.5645624110933</v>
      </c>
      <c r="E943">
        <v>163.2435281600505</v>
      </c>
    </row>
    <row r="944" spans="1:5">
      <c r="A944">
        <v>942</v>
      </c>
      <c r="B944">
        <v>5030.934202857293</v>
      </c>
      <c r="C944">
        <v>5030.934202857293</v>
      </c>
      <c r="D944">
        <v>654.5646189604843</v>
      </c>
      <c r="E944">
        <v>163.2435847094416</v>
      </c>
    </row>
    <row r="945" spans="1:5">
      <c r="A945">
        <v>943</v>
      </c>
      <c r="B945">
        <v>5030.934202857293</v>
      </c>
      <c r="C945">
        <v>5030.934202857293</v>
      </c>
      <c r="D945">
        <v>654.5646296411697</v>
      </c>
      <c r="E945">
        <v>163.2435953901268</v>
      </c>
    </row>
    <row r="946" spans="1:5">
      <c r="A946">
        <v>944</v>
      </c>
      <c r="B946">
        <v>5030.934202857293</v>
      </c>
      <c r="C946">
        <v>5030.934202857293</v>
      </c>
      <c r="D946">
        <v>654.5646232033839</v>
      </c>
      <c r="E946">
        <v>163.2435889523414</v>
      </c>
    </row>
    <row r="947" spans="1:5">
      <c r="A947">
        <v>945</v>
      </c>
      <c r="B947">
        <v>5030.934202857293</v>
      </c>
      <c r="C947">
        <v>5030.934202857293</v>
      </c>
      <c r="D947">
        <v>654.5644746738213</v>
      </c>
      <c r="E947">
        <v>163.2434404227791</v>
      </c>
    </row>
    <row r="948" spans="1:5">
      <c r="A948">
        <v>946</v>
      </c>
      <c r="B948">
        <v>5030.934202857293</v>
      </c>
      <c r="C948">
        <v>5030.934202857293</v>
      </c>
      <c r="D948">
        <v>654.5644932862239</v>
      </c>
      <c r="E948">
        <v>163.2434590351814</v>
      </c>
    </row>
    <row r="949" spans="1:5">
      <c r="A949">
        <v>947</v>
      </c>
      <c r="B949">
        <v>5030.934202857293</v>
      </c>
      <c r="C949">
        <v>5030.934202857293</v>
      </c>
      <c r="D949">
        <v>654.5645735622574</v>
      </c>
      <c r="E949">
        <v>163.2435393112138</v>
      </c>
    </row>
    <row r="950" spans="1:5">
      <c r="A950">
        <v>948</v>
      </c>
      <c r="B950">
        <v>5030.934202857293</v>
      </c>
      <c r="C950">
        <v>5030.934202857293</v>
      </c>
      <c r="D950">
        <v>654.5644953449709</v>
      </c>
      <c r="E950">
        <v>163.2434610939277</v>
      </c>
    </row>
    <row r="951" spans="1:5">
      <c r="A951">
        <v>949</v>
      </c>
      <c r="B951">
        <v>5030.934202857293</v>
      </c>
      <c r="C951">
        <v>5030.934202857293</v>
      </c>
      <c r="D951">
        <v>654.564537405749</v>
      </c>
      <c r="E951">
        <v>163.2435031547067</v>
      </c>
    </row>
    <row r="952" spans="1:5">
      <c r="A952">
        <v>950</v>
      </c>
      <c r="B952">
        <v>5030.934202857293</v>
      </c>
      <c r="C952">
        <v>5030.934202857293</v>
      </c>
      <c r="D952">
        <v>654.5646333093216</v>
      </c>
      <c r="E952">
        <v>163.2435990582789</v>
      </c>
    </row>
    <row r="953" spans="1:5">
      <c r="A953">
        <v>951</v>
      </c>
      <c r="B953">
        <v>5030.934202857293</v>
      </c>
      <c r="C953">
        <v>5030.934202857293</v>
      </c>
      <c r="D953">
        <v>654.5646632453797</v>
      </c>
      <c r="E953">
        <v>163.243628994336</v>
      </c>
    </row>
    <row r="954" spans="1:5">
      <c r="A954">
        <v>952</v>
      </c>
      <c r="B954">
        <v>5030.934202857293</v>
      </c>
      <c r="C954">
        <v>5030.934202857293</v>
      </c>
      <c r="D954">
        <v>654.5645149327357</v>
      </c>
      <c r="E954">
        <v>163.2434806816938</v>
      </c>
    </row>
    <row r="955" spans="1:5">
      <c r="A955">
        <v>953</v>
      </c>
      <c r="B955">
        <v>5030.934202857293</v>
      </c>
      <c r="C955">
        <v>5030.934202857293</v>
      </c>
      <c r="D955">
        <v>654.5646113770872</v>
      </c>
      <c r="E955">
        <v>163.2435771260434</v>
      </c>
    </row>
    <row r="956" spans="1:5">
      <c r="A956">
        <v>954</v>
      </c>
      <c r="B956">
        <v>5030.934202857293</v>
      </c>
      <c r="C956">
        <v>5030.934202857293</v>
      </c>
      <c r="D956">
        <v>654.5645831146373</v>
      </c>
      <c r="E956">
        <v>163.2435488635937</v>
      </c>
    </row>
    <row r="957" spans="1:5">
      <c r="A957">
        <v>955</v>
      </c>
      <c r="B957">
        <v>5030.934202857293</v>
      </c>
      <c r="C957">
        <v>5030.934202857293</v>
      </c>
      <c r="D957">
        <v>654.5645643600687</v>
      </c>
      <c r="E957">
        <v>163.2435301090261</v>
      </c>
    </row>
    <row r="958" spans="1:5">
      <c r="A958">
        <v>956</v>
      </c>
      <c r="B958">
        <v>5030.934202857293</v>
      </c>
      <c r="C958">
        <v>5030.934202857293</v>
      </c>
      <c r="D958">
        <v>654.5645521258448</v>
      </c>
      <c r="E958">
        <v>163.2435178748025</v>
      </c>
    </row>
    <row r="959" spans="1:5">
      <c r="A959">
        <v>957</v>
      </c>
      <c r="B959">
        <v>5030.934202857293</v>
      </c>
      <c r="C959">
        <v>5030.934202857293</v>
      </c>
      <c r="D959">
        <v>654.5645500844096</v>
      </c>
      <c r="E959">
        <v>163.243515833367</v>
      </c>
    </row>
    <row r="960" spans="1:5">
      <c r="A960">
        <v>958</v>
      </c>
      <c r="B960">
        <v>5030.934202857293</v>
      </c>
      <c r="C960">
        <v>5030.934202857293</v>
      </c>
      <c r="D960">
        <v>654.5645638740698</v>
      </c>
      <c r="E960">
        <v>163.2435296230273</v>
      </c>
    </row>
    <row r="961" spans="1:5">
      <c r="A961">
        <v>959</v>
      </c>
      <c r="B961">
        <v>5030.934202857293</v>
      </c>
      <c r="C961">
        <v>5030.934202857293</v>
      </c>
      <c r="D961">
        <v>654.5646185970321</v>
      </c>
      <c r="E961">
        <v>163.2435843459908</v>
      </c>
    </row>
    <row r="962" spans="1:5">
      <c r="A962">
        <v>960</v>
      </c>
      <c r="B962">
        <v>5030.934202857293</v>
      </c>
      <c r="C962">
        <v>5030.934202857293</v>
      </c>
      <c r="D962">
        <v>654.5645498606924</v>
      </c>
      <c r="E962">
        <v>163.2435156096496</v>
      </c>
    </row>
    <row r="963" spans="1:5">
      <c r="A963">
        <v>961</v>
      </c>
      <c r="B963">
        <v>5030.934202857293</v>
      </c>
      <c r="C963">
        <v>5030.934202857293</v>
      </c>
      <c r="D963">
        <v>654.5645821984107</v>
      </c>
      <c r="E963">
        <v>163.243547947369</v>
      </c>
    </row>
    <row r="964" spans="1:5">
      <c r="A964">
        <v>962</v>
      </c>
      <c r="B964">
        <v>5030.934202857293</v>
      </c>
      <c r="C964">
        <v>5030.934202857293</v>
      </c>
      <c r="D964">
        <v>654.5645612123711</v>
      </c>
      <c r="E964">
        <v>163.2435269613283</v>
      </c>
    </row>
    <row r="965" spans="1:5">
      <c r="A965">
        <v>963</v>
      </c>
      <c r="B965">
        <v>5030.934202857293</v>
      </c>
      <c r="C965">
        <v>5030.934202857293</v>
      </c>
      <c r="D965">
        <v>654.5645288279534</v>
      </c>
      <c r="E965">
        <v>163.2434945769101</v>
      </c>
    </row>
    <row r="966" spans="1:5">
      <c r="A966">
        <v>964</v>
      </c>
      <c r="B966">
        <v>5030.934202857293</v>
      </c>
      <c r="C966">
        <v>5030.934202857293</v>
      </c>
      <c r="D966">
        <v>654.5645624215031</v>
      </c>
      <c r="E966">
        <v>163.243528170461</v>
      </c>
    </row>
    <row r="967" spans="1:5">
      <c r="A967">
        <v>965</v>
      </c>
      <c r="B967">
        <v>5030.934202857293</v>
      </c>
      <c r="C967">
        <v>5030.934202857293</v>
      </c>
      <c r="D967">
        <v>654.5645285142508</v>
      </c>
      <c r="E967">
        <v>163.2434942632079</v>
      </c>
    </row>
    <row r="968" spans="1:5">
      <c r="A968">
        <v>966</v>
      </c>
      <c r="B968">
        <v>5030.934202857293</v>
      </c>
      <c r="C968">
        <v>5030.934202857293</v>
      </c>
      <c r="D968">
        <v>654.5644912537119</v>
      </c>
      <c r="E968">
        <v>163.2434570026693</v>
      </c>
    </row>
    <row r="969" spans="1:5">
      <c r="A969">
        <v>967</v>
      </c>
      <c r="B969">
        <v>5030.934202857293</v>
      </c>
      <c r="C969">
        <v>5030.934202857293</v>
      </c>
      <c r="D969">
        <v>654.5644423587056</v>
      </c>
      <c r="E969">
        <v>163.2434081076624</v>
      </c>
    </row>
    <row r="970" spans="1:5">
      <c r="A970">
        <v>968</v>
      </c>
      <c r="B970">
        <v>5030.934202857293</v>
      </c>
      <c r="C970">
        <v>5030.934202857293</v>
      </c>
      <c r="D970">
        <v>654.5644405034542</v>
      </c>
      <c r="E970">
        <v>163.2434062524098</v>
      </c>
    </row>
    <row r="971" spans="1:5">
      <c r="A971">
        <v>969</v>
      </c>
      <c r="B971">
        <v>5030.934202857293</v>
      </c>
      <c r="C971">
        <v>5030.934202857293</v>
      </c>
      <c r="D971">
        <v>654.5644607282194</v>
      </c>
      <c r="E971">
        <v>163.2434264771765</v>
      </c>
    </row>
    <row r="972" spans="1:5">
      <c r="A972">
        <v>970</v>
      </c>
      <c r="B972">
        <v>5030.934202857293</v>
      </c>
      <c r="C972">
        <v>5030.934202857293</v>
      </c>
      <c r="D972">
        <v>654.5644759306333</v>
      </c>
      <c r="E972">
        <v>163.24344167959</v>
      </c>
    </row>
    <row r="973" spans="1:5">
      <c r="A973">
        <v>971</v>
      </c>
      <c r="B973">
        <v>5030.934202857293</v>
      </c>
      <c r="C973">
        <v>5030.934202857293</v>
      </c>
      <c r="D973">
        <v>654.5644610737093</v>
      </c>
      <c r="E973">
        <v>163.2434268226663</v>
      </c>
    </row>
    <row r="974" spans="1:5">
      <c r="A974">
        <v>972</v>
      </c>
      <c r="B974">
        <v>5030.934202857293</v>
      </c>
      <c r="C974">
        <v>5030.934202857293</v>
      </c>
      <c r="D974">
        <v>654.5644496936205</v>
      </c>
      <c r="E974">
        <v>163.2434154425775</v>
      </c>
    </row>
    <row r="975" spans="1:5">
      <c r="A975">
        <v>973</v>
      </c>
      <c r="B975">
        <v>5030.934202857293</v>
      </c>
      <c r="C975">
        <v>5030.934202857293</v>
      </c>
      <c r="D975">
        <v>654.5644678943198</v>
      </c>
      <c r="E975">
        <v>163.2434336432768</v>
      </c>
    </row>
    <row r="976" spans="1:5">
      <c r="A976">
        <v>974</v>
      </c>
      <c r="B976">
        <v>5030.934202857293</v>
      </c>
      <c r="C976">
        <v>5030.934202857293</v>
      </c>
      <c r="D976">
        <v>654.5644409360474</v>
      </c>
      <c r="E976">
        <v>163.243406685004</v>
      </c>
    </row>
    <row r="977" spans="1:5">
      <c r="A977">
        <v>975</v>
      </c>
      <c r="B977">
        <v>5030.934202857293</v>
      </c>
      <c r="C977">
        <v>5030.934202857293</v>
      </c>
      <c r="D977">
        <v>654.5644107679719</v>
      </c>
      <c r="E977">
        <v>163.2433765169284</v>
      </c>
    </row>
    <row r="978" spans="1:5">
      <c r="A978">
        <v>976</v>
      </c>
      <c r="B978">
        <v>5030.934202857293</v>
      </c>
      <c r="C978">
        <v>5030.934202857293</v>
      </c>
      <c r="D978">
        <v>654.564471852594</v>
      </c>
      <c r="E978">
        <v>163.2434376015501</v>
      </c>
    </row>
    <row r="979" spans="1:5">
      <c r="A979">
        <v>977</v>
      </c>
      <c r="B979">
        <v>5030.934202857293</v>
      </c>
      <c r="C979">
        <v>5030.934202857293</v>
      </c>
      <c r="D979">
        <v>654.5644345367067</v>
      </c>
      <c r="E979">
        <v>163.2434002856622</v>
      </c>
    </row>
    <row r="980" spans="1:5">
      <c r="A980">
        <v>978</v>
      </c>
      <c r="B980">
        <v>5030.934202857293</v>
      </c>
      <c r="C980">
        <v>5030.934202857293</v>
      </c>
      <c r="D980">
        <v>654.5644865996883</v>
      </c>
      <c r="E980">
        <v>163.2434523486455</v>
      </c>
    </row>
    <row r="981" spans="1:5">
      <c r="A981">
        <v>979</v>
      </c>
      <c r="B981">
        <v>5030.934202857293</v>
      </c>
      <c r="C981">
        <v>5030.934202857293</v>
      </c>
      <c r="D981">
        <v>654.5644981006981</v>
      </c>
      <c r="E981">
        <v>163.2434638496549</v>
      </c>
    </row>
    <row r="982" spans="1:5">
      <c r="A982">
        <v>980</v>
      </c>
      <c r="B982">
        <v>5030.934202857293</v>
      </c>
      <c r="C982">
        <v>5030.934202857293</v>
      </c>
      <c r="D982">
        <v>654.5645236209043</v>
      </c>
      <c r="E982">
        <v>163.2434893698616</v>
      </c>
    </row>
    <row r="983" spans="1:5">
      <c r="A983">
        <v>981</v>
      </c>
      <c r="B983">
        <v>5030.934202857293</v>
      </c>
      <c r="C983">
        <v>5030.934202857293</v>
      </c>
      <c r="D983">
        <v>654.5645648981133</v>
      </c>
      <c r="E983">
        <v>163.2435306470688</v>
      </c>
    </row>
    <row r="984" spans="1:5">
      <c r="A984">
        <v>982</v>
      </c>
      <c r="B984">
        <v>5030.934202857293</v>
      </c>
      <c r="C984">
        <v>5030.934202857293</v>
      </c>
      <c r="D984">
        <v>654.5644800798391</v>
      </c>
      <c r="E984">
        <v>163.2434458287948</v>
      </c>
    </row>
    <row r="985" spans="1:5">
      <c r="A985">
        <v>983</v>
      </c>
      <c r="B985">
        <v>5030.934202857293</v>
      </c>
      <c r="C985">
        <v>5030.934202857293</v>
      </c>
      <c r="D985">
        <v>654.5645064642687</v>
      </c>
      <c r="E985">
        <v>163.2434722132263</v>
      </c>
    </row>
    <row r="986" spans="1:5">
      <c r="A986">
        <v>984</v>
      </c>
      <c r="B986">
        <v>5030.934202857293</v>
      </c>
      <c r="C986">
        <v>5030.934202857293</v>
      </c>
      <c r="D986">
        <v>654.5645206504763</v>
      </c>
      <c r="E986">
        <v>163.2434863994317</v>
      </c>
    </row>
    <row r="987" spans="1:5">
      <c r="A987">
        <v>985</v>
      </c>
      <c r="B987">
        <v>5030.934202857293</v>
      </c>
      <c r="C987">
        <v>5030.934202857293</v>
      </c>
      <c r="D987">
        <v>654.5645490032634</v>
      </c>
      <c r="E987">
        <v>163.2435147522202</v>
      </c>
    </row>
    <row r="988" spans="1:5">
      <c r="A988">
        <v>986</v>
      </c>
      <c r="B988">
        <v>5030.934202857293</v>
      </c>
      <c r="C988">
        <v>5030.934202857293</v>
      </c>
      <c r="D988">
        <v>654.5645631902159</v>
      </c>
      <c r="E988">
        <v>163.2435289391737</v>
      </c>
    </row>
    <row r="989" spans="1:5">
      <c r="A989">
        <v>987</v>
      </c>
      <c r="B989">
        <v>5030.934202857293</v>
      </c>
      <c r="C989">
        <v>5030.934202857293</v>
      </c>
      <c r="D989">
        <v>654.5645318345204</v>
      </c>
      <c r="E989">
        <v>163.2434975834782</v>
      </c>
    </row>
    <row r="990" spans="1:5">
      <c r="A990">
        <v>988</v>
      </c>
      <c r="B990">
        <v>5030.934202857293</v>
      </c>
      <c r="C990">
        <v>5030.934202857293</v>
      </c>
      <c r="D990">
        <v>654.5645434635514</v>
      </c>
      <c r="E990">
        <v>163.2435092125082</v>
      </c>
    </row>
    <row r="991" spans="1:5">
      <c r="A991">
        <v>989</v>
      </c>
      <c r="B991">
        <v>5030.934202857293</v>
      </c>
      <c r="C991">
        <v>5030.934202857293</v>
      </c>
      <c r="D991">
        <v>654.5645857954705</v>
      </c>
      <c r="E991">
        <v>163.243551544427</v>
      </c>
    </row>
    <row r="992" spans="1:5">
      <c r="A992">
        <v>990</v>
      </c>
      <c r="B992">
        <v>5030.934202857293</v>
      </c>
      <c r="C992">
        <v>5030.934202857293</v>
      </c>
      <c r="D992">
        <v>654.5645436123793</v>
      </c>
      <c r="E992">
        <v>163.2435093613368</v>
      </c>
    </row>
    <row r="993" spans="1:5">
      <c r="A993">
        <v>991</v>
      </c>
      <c r="B993">
        <v>5030.934202857293</v>
      </c>
      <c r="C993">
        <v>5030.934202857293</v>
      </c>
      <c r="D993">
        <v>654.564533817075</v>
      </c>
      <c r="E993">
        <v>163.2434995660314</v>
      </c>
    </row>
    <row r="994" spans="1:5">
      <c r="A994">
        <v>992</v>
      </c>
      <c r="B994">
        <v>5030.934202857293</v>
      </c>
      <c r="C994">
        <v>5030.934202857293</v>
      </c>
      <c r="D994">
        <v>654.5645441344705</v>
      </c>
      <c r="E994">
        <v>163.2435098834278</v>
      </c>
    </row>
    <row r="995" spans="1:5">
      <c r="A995">
        <v>993</v>
      </c>
      <c r="B995">
        <v>5030.934202857293</v>
      </c>
      <c r="C995">
        <v>5030.934202857293</v>
      </c>
      <c r="D995">
        <v>654.5646298166367</v>
      </c>
      <c r="E995">
        <v>163.2435955655935</v>
      </c>
    </row>
    <row r="996" spans="1:5">
      <c r="A996">
        <v>994</v>
      </c>
      <c r="B996">
        <v>5030.934202857293</v>
      </c>
      <c r="C996">
        <v>5030.934202857293</v>
      </c>
      <c r="D996">
        <v>654.5646053043553</v>
      </c>
      <c r="E996">
        <v>163.2435710533119</v>
      </c>
    </row>
    <row r="997" spans="1:5">
      <c r="A997">
        <v>995</v>
      </c>
      <c r="B997">
        <v>5030.934202857293</v>
      </c>
      <c r="C997">
        <v>5030.934202857293</v>
      </c>
      <c r="D997">
        <v>654.5646413690298</v>
      </c>
      <c r="E997">
        <v>163.2436071179872</v>
      </c>
    </row>
    <row r="998" spans="1:5">
      <c r="A998">
        <v>996</v>
      </c>
      <c r="B998">
        <v>5030.934202857293</v>
      </c>
      <c r="C998">
        <v>5030.934202857293</v>
      </c>
      <c r="D998">
        <v>654.5646143817635</v>
      </c>
      <c r="E998">
        <v>163.24358013072</v>
      </c>
    </row>
    <row r="999" spans="1:5">
      <c r="A999">
        <v>997</v>
      </c>
      <c r="B999">
        <v>5030.934202857293</v>
      </c>
      <c r="C999">
        <v>5030.934202857293</v>
      </c>
      <c r="D999">
        <v>654.5646438254622</v>
      </c>
      <c r="E999">
        <v>163.2436095744202</v>
      </c>
    </row>
    <row r="1000" spans="1:5">
      <c r="A1000">
        <v>998</v>
      </c>
      <c r="B1000">
        <v>5030.934202857293</v>
      </c>
      <c r="C1000">
        <v>5030.934202857293</v>
      </c>
      <c r="D1000">
        <v>654.564617879578</v>
      </c>
      <c r="E1000">
        <v>163.243583628535</v>
      </c>
    </row>
    <row r="1001" spans="1:5">
      <c r="A1001">
        <v>999</v>
      </c>
      <c r="B1001">
        <v>5030.934202857293</v>
      </c>
      <c r="C1001">
        <v>5030.934202857293</v>
      </c>
      <c r="D1001">
        <v>654.564626442718</v>
      </c>
      <c r="E1001">
        <v>163.2435921916756</v>
      </c>
    </row>
    <row r="1002" spans="1:5">
      <c r="A1002">
        <v>1000</v>
      </c>
      <c r="B1002">
        <v>5030.934202857293</v>
      </c>
      <c r="C1002">
        <v>5030.934202857293</v>
      </c>
      <c r="D1002">
        <v>654.564634574978</v>
      </c>
      <c r="E1002">
        <v>163.2436003239348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0.3951461037699313</v>
      </c>
      <c r="I2">
        <v>0.1599132912640731</v>
      </c>
      <c r="J2">
        <v>0</v>
      </c>
      <c r="K2">
        <v>2.886656839634273</v>
      </c>
      <c r="L2">
        <v>933.0551285060499</v>
      </c>
      <c r="M2">
        <v>437.6224081120371</v>
      </c>
      <c r="N2">
        <v>556.6372450812938</v>
      </c>
    </row>
    <row r="3" spans="1:15">
      <c r="A3">
        <v>1</v>
      </c>
      <c r="B3">
        <v>1</v>
      </c>
      <c r="C3">
        <v>118.4857142857143</v>
      </c>
      <c r="D3">
        <v>0.4258637523559016</v>
      </c>
      <c r="E3">
        <v>31.64975065377911</v>
      </c>
      <c r="F3">
        <v>299.1004497716874</v>
      </c>
      <c r="G3">
        <v>39925.44341045266</v>
      </c>
      <c r="H3">
        <v>0.360301267233021</v>
      </c>
      <c r="I3">
        <v>0.1458117919932609</v>
      </c>
      <c r="J3">
        <v>7.837478382556606</v>
      </c>
      <c r="K3">
        <v>2.886656839634273</v>
      </c>
      <c r="L3">
        <v>933.0551285060499</v>
      </c>
      <c r="M3">
        <v>479.9449938544059</v>
      </c>
      <c r="N3">
        <v>3495.211541501463</v>
      </c>
    </row>
    <row r="4" spans="1:15">
      <c r="A4">
        <v>2</v>
      </c>
      <c r="B4">
        <v>1.138271604938272</v>
      </c>
      <c r="C4">
        <v>127.2857142857143</v>
      </c>
      <c r="D4">
        <v>0.4278741750733471</v>
      </c>
      <c r="E4">
        <v>32.48921610513827</v>
      </c>
      <c r="F4">
        <v>281.1070523151619</v>
      </c>
      <c r="G4">
        <v>40609.00643107314</v>
      </c>
      <c r="H4">
        <v>0.358232703555544</v>
      </c>
      <c r="I4">
        <v>0.1449746565066682</v>
      </c>
      <c r="J4">
        <v>8.120080805487925</v>
      </c>
      <c r="K4">
        <v>2.886656839634273</v>
      </c>
      <c r="L4">
        <v>933.0551285060499</v>
      </c>
      <c r="M4">
        <v>482.7163678010619</v>
      </c>
      <c r="N4">
        <v>3133.4051865359</v>
      </c>
    </row>
    <row r="5" spans="1:15">
      <c r="A5">
        <v>3</v>
      </c>
      <c r="B5">
        <v>1.258660508083141</v>
      </c>
      <c r="C5">
        <v>136.0857142857143</v>
      </c>
      <c r="D5">
        <v>0.4391854503267096</v>
      </c>
      <c r="E5">
        <v>33.2855989650246</v>
      </c>
      <c r="F5">
        <v>262.2383205191562</v>
      </c>
      <c r="G5">
        <v>40420.96086357002</v>
      </c>
      <c r="H5">
        <v>0.3599980332792484</v>
      </c>
      <c r="I5">
        <v>0.1456890750055236</v>
      </c>
      <c r="J5">
        <v>8.448245838556332</v>
      </c>
      <c r="K5">
        <v>2.886656839634273</v>
      </c>
      <c r="L5">
        <v>933.0551285060499</v>
      </c>
      <c r="M5">
        <v>480.349261668743</v>
      </c>
      <c r="N5">
        <v>2890.394758739086</v>
      </c>
    </row>
    <row r="6" spans="1:15">
      <c r="A6">
        <v>4</v>
      </c>
      <c r="B6">
        <v>1.330011074197121</v>
      </c>
      <c r="C6">
        <v>141.9</v>
      </c>
      <c r="D6">
        <v>0.4458495197700718</v>
      </c>
      <c r="E6">
        <v>33.7226867856402</v>
      </c>
      <c r="F6">
        <v>252.3551545244995</v>
      </c>
      <c r="G6">
        <v>40665.57539575204</v>
      </c>
      <c r="H6">
        <v>0.3637932493478753</v>
      </c>
      <c r="I6">
        <v>0.1472249765032283</v>
      </c>
      <c r="J6">
        <v>8.806073350926111</v>
      </c>
      <c r="K6">
        <v>2.886656839634273</v>
      </c>
      <c r="L6">
        <v>933.0551285060499</v>
      </c>
      <c r="M6">
        <v>475.3380932655202</v>
      </c>
      <c r="N6">
        <v>2829.955748278833</v>
      </c>
    </row>
    <row r="7" spans="1:15">
      <c r="A7">
        <v>5</v>
      </c>
      <c r="B7">
        <v>1.407602956705385</v>
      </c>
      <c r="C7">
        <v>148.8142857142857</v>
      </c>
      <c r="D7">
        <v>0.4510562440558663</v>
      </c>
      <c r="E7">
        <v>34.31727748737917</v>
      </c>
      <c r="F7">
        <v>239.7315587827007</v>
      </c>
      <c r="G7">
        <v>40398.14390853891</v>
      </c>
      <c r="H7">
        <v>0.3657181373015631</v>
      </c>
      <c r="I7">
        <v>0.1480039672741154</v>
      </c>
      <c r="J7">
        <v>9.133445391994954</v>
      </c>
      <c r="K7">
        <v>2.886656839634273</v>
      </c>
      <c r="L7">
        <v>933.0551285060499</v>
      </c>
      <c r="M7">
        <v>472.8362414940792</v>
      </c>
      <c r="N7">
        <v>2736.085201351877</v>
      </c>
    </row>
    <row r="8" spans="1:15">
      <c r="A8">
        <v>6</v>
      </c>
      <c r="B8">
        <v>1.463576158940397</v>
      </c>
      <c r="C8">
        <v>154.2357142857143</v>
      </c>
      <c r="D8">
        <v>0.458441492606313</v>
      </c>
      <c r="E8">
        <v>34.7208255930902</v>
      </c>
      <c r="F8">
        <v>230.8466855119026</v>
      </c>
      <c r="G8">
        <v>40256.78940253497</v>
      </c>
      <c r="H8">
        <v>0.3695212050325733</v>
      </c>
      <c r="I8">
        <v>0.1495430462931512</v>
      </c>
      <c r="J8">
        <v>9.45329634605387</v>
      </c>
      <c r="K8">
        <v>2.886656839634273</v>
      </c>
      <c r="L8">
        <v>933.0551285060499</v>
      </c>
      <c r="M8">
        <v>467.969867852763</v>
      </c>
      <c r="N8">
        <v>2696.707804872942</v>
      </c>
    </row>
    <row r="9" spans="1:15">
      <c r="A9">
        <v>7</v>
      </c>
      <c r="B9">
        <v>1.525904203323558</v>
      </c>
      <c r="C9">
        <v>160.7571428571429</v>
      </c>
      <c r="D9">
        <v>0.4577924655628677</v>
      </c>
      <c r="E9">
        <v>35.29288293455103</v>
      </c>
      <c r="F9">
        <v>221.1038453351146</v>
      </c>
      <c r="G9">
        <v>40135.22744330037</v>
      </c>
      <c r="H9">
        <v>0.3706622723703367</v>
      </c>
      <c r="I9">
        <v>0.1500048294963634</v>
      </c>
      <c r="J9">
        <v>9.724285367267489</v>
      </c>
      <c r="K9">
        <v>2.886656839634273</v>
      </c>
      <c r="L9">
        <v>933.0551285060499</v>
      </c>
      <c r="M9">
        <v>466.5292434054744</v>
      </c>
      <c r="N9">
        <v>2619.46730520065</v>
      </c>
    </row>
    <row r="10" spans="1:15">
      <c r="A10">
        <v>8</v>
      </c>
      <c r="B10">
        <v>1.570616113744076</v>
      </c>
      <c r="C10">
        <v>165.7857142857143</v>
      </c>
      <c r="D10">
        <v>0.4596448189700988</v>
      </c>
      <c r="E10">
        <v>35.6709077385234</v>
      </c>
      <c r="F10">
        <v>214.1888348299737</v>
      </c>
      <c r="G10">
        <v>40066.08049032321</v>
      </c>
      <c r="H10">
        <v>0.3739293414658842</v>
      </c>
      <c r="I10">
        <v>0.1513269930375743</v>
      </c>
      <c r="J10">
        <v>9.994953647745884</v>
      </c>
      <c r="K10">
        <v>2.886656839634273</v>
      </c>
      <c r="L10">
        <v>933.0551285060499</v>
      </c>
      <c r="M10">
        <v>462.4531169712012</v>
      </c>
      <c r="N10">
        <v>2589.689001634282</v>
      </c>
    </row>
    <row r="11" spans="1:15">
      <c r="A11">
        <v>9</v>
      </c>
      <c r="B11">
        <v>1.621572212065813</v>
      </c>
      <c r="C11">
        <v>171.9142857142857</v>
      </c>
      <c r="D11">
        <v>0.4564663910864382</v>
      </c>
      <c r="E11">
        <v>36.2208448627442</v>
      </c>
      <c r="F11">
        <v>206.4505615905738</v>
      </c>
      <c r="G11">
        <v>40030.78420401234</v>
      </c>
      <c r="H11">
        <v>0.3743935675758497</v>
      </c>
      <c r="I11">
        <v>0.1515148625988</v>
      </c>
      <c r="J11">
        <v>10.21109224943763</v>
      </c>
      <c r="K11">
        <v>2.886656839634273</v>
      </c>
      <c r="L11">
        <v>933.0551285060499</v>
      </c>
      <c r="M11">
        <v>461.8797021742467</v>
      </c>
      <c r="N11">
        <v>2520.704387055596</v>
      </c>
    </row>
    <row r="12" spans="1:15">
      <c r="A12">
        <v>10</v>
      </c>
      <c r="B12">
        <v>1.657765910102359</v>
      </c>
      <c r="C12">
        <v>176.55</v>
      </c>
      <c r="D12">
        <v>0.4556189774609703</v>
      </c>
      <c r="E12">
        <v>36.57386264803464</v>
      </c>
      <c r="F12">
        <v>200.9688819097187</v>
      </c>
      <c r="G12">
        <v>40009.29474402076</v>
      </c>
      <c r="H12">
        <v>0.3771789816910505</v>
      </c>
      <c r="I12">
        <v>0.1526421032180179</v>
      </c>
      <c r="J12">
        <v>10.43465761183984</v>
      </c>
      <c r="K12">
        <v>2.886656839634273</v>
      </c>
      <c r="L12">
        <v>933.0551285060499</v>
      </c>
      <c r="M12">
        <v>458.4687850648341</v>
      </c>
      <c r="N12">
        <v>2496.205137636259</v>
      </c>
    </row>
    <row r="13" spans="1:15">
      <c r="A13">
        <v>11</v>
      </c>
      <c r="B13">
        <v>1.7</v>
      </c>
      <c r="C13">
        <v>182.2857142857143</v>
      </c>
      <c r="D13">
        <v>0.4522228822064951</v>
      </c>
      <c r="E13">
        <v>37.10172828748739</v>
      </c>
      <c r="F13">
        <v>194.5913181007423</v>
      </c>
      <c r="G13">
        <v>39989.61736928399</v>
      </c>
      <c r="H13">
        <v>0.3770714980159033</v>
      </c>
      <c r="I13">
        <v>0.1525986052103545</v>
      </c>
      <c r="J13">
        <v>10.60265940835353</v>
      </c>
      <c r="K13">
        <v>2.886656839634273</v>
      </c>
      <c r="L13">
        <v>933.0551285060499</v>
      </c>
      <c r="M13">
        <v>458.5994709167695</v>
      </c>
      <c r="N13">
        <v>2432.023646693303</v>
      </c>
    </row>
    <row r="14" spans="1:15">
      <c r="A14">
        <v>12</v>
      </c>
      <c r="B14">
        <v>1.729570345408593</v>
      </c>
      <c r="C14">
        <v>186.5285714285714</v>
      </c>
      <c r="D14">
        <v>0.4505708754675206</v>
      </c>
      <c r="E14">
        <v>37.42986189284761</v>
      </c>
      <c r="F14">
        <v>190.1276950529155</v>
      </c>
      <c r="G14">
        <v>39975.67723615386</v>
      </c>
      <c r="H14">
        <v>0.3794395113325176</v>
      </c>
      <c r="I14">
        <v>0.1535569261949324</v>
      </c>
      <c r="J14">
        <v>10.78372865034331</v>
      </c>
      <c r="K14">
        <v>2.886656839634273</v>
      </c>
      <c r="L14">
        <v>933.0551285060499</v>
      </c>
      <c r="M14">
        <v>455.7374346193114</v>
      </c>
      <c r="N14">
        <v>2410.853949739644</v>
      </c>
    </row>
    <row r="15" spans="1:15">
      <c r="A15">
        <v>13</v>
      </c>
      <c r="B15">
        <v>1.764946764946765</v>
      </c>
      <c r="C15">
        <v>191.8714285714286</v>
      </c>
      <c r="D15">
        <v>0.4473503323556053</v>
      </c>
      <c r="E15">
        <v>37.93662547865447</v>
      </c>
      <c r="F15">
        <v>184.7997339828312</v>
      </c>
      <c r="G15">
        <v>39962.76045951067</v>
      </c>
      <c r="H15">
        <v>0.3787805592751546</v>
      </c>
      <c r="I15">
        <v>0.1532902521944227</v>
      </c>
      <c r="J15">
        <v>10.91028908938621</v>
      </c>
      <c r="K15">
        <v>2.886656839634273</v>
      </c>
      <c r="L15">
        <v>933.0551285060499</v>
      </c>
      <c r="M15">
        <v>456.5302660168216</v>
      </c>
      <c r="N15">
        <v>2350.148234298129</v>
      </c>
    </row>
    <row r="16" spans="1:15">
      <c r="A16">
        <v>14</v>
      </c>
      <c r="B16">
        <v>1.78924126856684</v>
      </c>
      <c r="C16">
        <v>195.7214285714286</v>
      </c>
      <c r="D16">
        <v>0.4454118892596945</v>
      </c>
      <c r="E16">
        <v>38.24052832053074</v>
      </c>
      <c r="F16">
        <v>181.1415175542312</v>
      </c>
      <c r="G16">
        <v>39953.73572032034</v>
      </c>
      <c r="H16">
        <v>0.3807455753143151</v>
      </c>
      <c r="I16">
        <v>0.1540854825641793</v>
      </c>
      <c r="J16">
        <v>11.05351010692637</v>
      </c>
      <c r="K16">
        <v>2.886656839634273</v>
      </c>
      <c r="L16">
        <v>933.0551285060499</v>
      </c>
      <c r="M16">
        <v>454.1741275525863</v>
      </c>
      <c r="N16">
        <v>2331.184069175645</v>
      </c>
    </row>
    <row r="17" spans="1:14">
      <c r="A17">
        <v>15</v>
      </c>
      <c r="B17">
        <v>1.819107282693813</v>
      </c>
      <c r="C17">
        <v>200.6714285714286</v>
      </c>
      <c r="D17">
        <v>0.4424867886290964</v>
      </c>
      <c r="E17">
        <v>38.72725086307409</v>
      </c>
      <c r="F17">
        <v>176.6522494056924</v>
      </c>
      <c r="G17">
        <v>39945.30103889225</v>
      </c>
      <c r="H17">
        <v>0.3795425452778559</v>
      </c>
      <c r="I17">
        <v>0.1535986234232583</v>
      </c>
      <c r="J17">
        <v>11.14454150693468</v>
      </c>
      <c r="K17">
        <v>2.886656839634273</v>
      </c>
      <c r="L17">
        <v>933.0551285060499</v>
      </c>
      <c r="M17">
        <v>455.6137161416041</v>
      </c>
      <c r="N17">
        <v>2272.923291054388</v>
      </c>
    </row>
    <row r="18" spans="1:14">
      <c r="A18">
        <v>16</v>
      </c>
      <c r="B18">
        <v>1.83910700538876</v>
      </c>
      <c r="C18">
        <v>204.1285714285714</v>
      </c>
      <c r="D18">
        <v>0.4405440186538512</v>
      </c>
      <c r="E18">
        <v>39.0075493595817</v>
      </c>
      <c r="F18">
        <v>173.6466453525435</v>
      </c>
      <c r="G18">
        <v>39939.66584005608</v>
      </c>
      <c r="H18">
        <v>0.3811141626555621</v>
      </c>
      <c r="I18">
        <v>0.1542346476813215</v>
      </c>
      <c r="J18">
        <v>11.25421750144015</v>
      </c>
      <c r="K18">
        <v>2.886656839634273</v>
      </c>
      <c r="L18">
        <v>933.0551285060499</v>
      </c>
      <c r="M18">
        <v>453.7348816505946</v>
      </c>
      <c r="N18">
        <v>2255.47190700552</v>
      </c>
    </row>
    <row r="19" spans="1:14">
      <c r="A19">
        <v>17</v>
      </c>
      <c r="B19">
        <v>1.864457831325301</v>
      </c>
      <c r="C19">
        <v>208.6857142857143</v>
      </c>
      <c r="D19">
        <v>0.437967283659046</v>
      </c>
      <c r="E19">
        <v>39.47532920364234</v>
      </c>
      <c r="F19">
        <v>169.8419599664673</v>
      </c>
      <c r="G19">
        <v>39934.36400427492</v>
      </c>
      <c r="H19">
        <v>0.3793690848923267</v>
      </c>
      <c r="I19">
        <v>0.1535284250310958</v>
      </c>
      <c r="J19">
        <v>11.31474795063667</v>
      </c>
      <c r="K19">
        <v>2.886656839634273</v>
      </c>
      <c r="L19">
        <v>933.0551285060499</v>
      </c>
      <c r="M19">
        <v>455.8220381530736</v>
      </c>
      <c r="N19">
        <v>2198.929176231468</v>
      </c>
    </row>
    <row r="20" spans="1:14">
      <c r="A20">
        <v>18</v>
      </c>
      <c r="B20">
        <v>1.880890538033395</v>
      </c>
      <c r="C20">
        <v>211.75</v>
      </c>
      <c r="D20">
        <v>0.4361850760076222</v>
      </c>
      <c r="E20">
        <v>39.73263813636546</v>
      </c>
      <c r="F20">
        <v>167.3765866346752</v>
      </c>
      <c r="G20">
        <v>39931.16698148404</v>
      </c>
      <c r="H20">
        <v>0.3805531649593679</v>
      </c>
      <c r="I20">
        <v>0.1540076152314654</v>
      </c>
      <c r="J20">
        <v>11.39476604634241</v>
      </c>
      <c r="K20">
        <v>2.886656839634273</v>
      </c>
      <c r="L20">
        <v>933.0551285060499</v>
      </c>
      <c r="M20">
        <v>454.4037611836712</v>
      </c>
      <c r="N20">
        <v>2182.6688576539</v>
      </c>
    </row>
    <row r="21" spans="1:14">
      <c r="A21">
        <v>19</v>
      </c>
      <c r="B21">
        <v>1.902474526928675</v>
      </c>
      <c r="C21">
        <v>215.9142857142857</v>
      </c>
      <c r="D21">
        <v>0.4339819932467462</v>
      </c>
      <c r="E21">
        <v>40.18264217421819</v>
      </c>
      <c r="F21">
        <v>164.1414330018781</v>
      </c>
      <c r="G21">
        <v>39928.14306713868</v>
      </c>
      <c r="H21">
        <v>0.3782634948603152</v>
      </c>
      <c r="I21">
        <v>0.1530809992837053</v>
      </c>
      <c r="J21">
        <v>11.42904233575775</v>
      </c>
      <c r="K21">
        <v>2.886656839634273</v>
      </c>
      <c r="L21">
        <v>933.0551285060499</v>
      </c>
      <c r="M21">
        <v>457.1543166007723</v>
      </c>
      <c r="N21">
        <v>2127.843372978532</v>
      </c>
    </row>
    <row r="22" spans="1:14">
      <c r="A22">
        <v>20</v>
      </c>
      <c r="B22">
        <v>1.915887850467289</v>
      </c>
      <c r="C22">
        <v>218.5857142857143</v>
      </c>
      <c r="D22">
        <v>0.4324645175672913</v>
      </c>
      <c r="E22">
        <v>40.41758399040043</v>
      </c>
      <c r="F22">
        <v>162.1322242346232</v>
      </c>
      <c r="G22">
        <v>39926.75862781251</v>
      </c>
      <c r="H22">
        <v>0.3790626694346031</v>
      </c>
      <c r="I22">
        <v>0.1534044205075252</v>
      </c>
      <c r="J22">
        <v>11.48296582407393</v>
      </c>
      <c r="K22">
        <v>2.886656839634273</v>
      </c>
      <c r="L22">
        <v>933.0551285060499</v>
      </c>
      <c r="M22">
        <v>456.1905020766511</v>
      </c>
      <c r="N22">
        <v>2112.546811366912</v>
      </c>
    </row>
    <row r="23" spans="1:14">
      <c r="A23">
        <v>21</v>
      </c>
      <c r="B23">
        <v>1.934275618374558</v>
      </c>
      <c r="C23">
        <v>222.3571428571429</v>
      </c>
      <c r="D23">
        <v>0.4306507587801183</v>
      </c>
      <c r="E23">
        <v>40.85108652719843</v>
      </c>
      <c r="F23">
        <v>159.3793209384115</v>
      </c>
      <c r="G23">
        <v>39925.44341045264</v>
      </c>
      <c r="H23">
        <v>0.3762215688041251</v>
      </c>
      <c r="I23">
        <v>0.15225464388491</v>
      </c>
      <c r="J23">
        <v>11.4946039242056</v>
      </c>
      <c r="K23">
        <v>2.886656839634273</v>
      </c>
      <c r="L23">
        <v>933.0551285060499</v>
      </c>
      <c r="M23">
        <v>459.6355015943222</v>
      </c>
      <c r="N23">
        <v>2059.38410068371</v>
      </c>
    </row>
    <row r="24" spans="1:14">
      <c r="A24">
        <v>22</v>
      </c>
      <c r="B24">
        <v>1.945085694298706</v>
      </c>
      <c r="C24">
        <v>224.6357142857143</v>
      </c>
      <c r="D24">
        <v>0.4294709318246496</v>
      </c>
      <c r="E24">
        <v>41.06431378404055</v>
      </c>
      <c r="F24">
        <v>157.7626716529222</v>
      </c>
      <c r="G24">
        <v>39925.44341045265</v>
      </c>
      <c r="H24">
        <v>0.3766354604586454</v>
      </c>
      <c r="I24">
        <v>0.1524221433896998</v>
      </c>
      <c r="J24">
        <v>11.52583019823816</v>
      </c>
      <c r="K24">
        <v>2.886656839634273</v>
      </c>
      <c r="L24">
        <v>933.0551285060499</v>
      </c>
      <c r="M24">
        <v>459.130399663667</v>
      </c>
      <c r="N24">
        <v>2044.90797460232</v>
      </c>
    </row>
    <row r="25" spans="1:14">
      <c r="A25">
        <v>23</v>
      </c>
      <c r="B25">
        <v>1.960716747070985</v>
      </c>
      <c r="C25">
        <v>228.0142857142857</v>
      </c>
      <c r="D25">
        <v>0.4280617587259316</v>
      </c>
      <c r="E25">
        <v>41.48274443916345</v>
      </c>
      <c r="F25">
        <v>155.4250441956253</v>
      </c>
      <c r="G25">
        <v>39925.44341045265</v>
      </c>
      <c r="H25">
        <v>0.3732317846771408</v>
      </c>
      <c r="I25">
        <v>0.151044695930587</v>
      </c>
      <c r="J25">
        <v>11.51796160939323</v>
      </c>
      <c r="K25">
        <v>2.886656839634273</v>
      </c>
      <c r="L25">
        <v>933.0551285060499</v>
      </c>
      <c r="M25">
        <v>463.3174252227017</v>
      </c>
      <c r="N25">
        <v>1993.41421450008</v>
      </c>
    </row>
    <row r="26" spans="1:14">
      <c r="A26">
        <v>24</v>
      </c>
      <c r="B26">
        <v>1.969241285030759</v>
      </c>
      <c r="C26">
        <v>229.9</v>
      </c>
      <c r="D26">
        <v>0.4273059400076931</v>
      </c>
      <c r="E26">
        <v>41.67493668363844</v>
      </c>
      <c r="F26">
        <v>154.1501976266933</v>
      </c>
      <c r="G26">
        <v>39925.44341045266</v>
      </c>
      <c r="H26">
        <v>0.3732586316406631</v>
      </c>
      <c r="I26">
        <v>0.151055560737949</v>
      </c>
      <c r="J26">
        <v>11.52991865789248</v>
      </c>
      <c r="K26">
        <v>2.886656839634273</v>
      </c>
      <c r="L26">
        <v>933.0551285060499</v>
      </c>
      <c r="M26">
        <v>463.2841006992761</v>
      </c>
      <c r="N26">
        <v>1980.024807787175</v>
      </c>
    </row>
    <row r="27" spans="1:14">
      <c r="A27">
        <v>25</v>
      </c>
      <c r="B27">
        <v>1.982456140350877</v>
      </c>
      <c r="C27">
        <v>232.8857142857143</v>
      </c>
      <c r="D27">
        <v>0.426387007242917</v>
      </c>
      <c r="E27">
        <v>42.07989319641382</v>
      </c>
      <c r="F27">
        <v>152.1739130417357</v>
      </c>
      <c r="G27">
        <v>39925.44341045266</v>
      </c>
      <c r="H27">
        <v>0.3692790914611968</v>
      </c>
      <c r="I27">
        <v>0.1494450643626978</v>
      </c>
      <c r="J27">
        <v>11.50507577929051</v>
      </c>
      <c r="K27">
        <v>2.886656839634273</v>
      </c>
      <c r="L27">
        <v>933.0551285060499</v>
      </c>
      <c r="M27">
        <v>468.2766868918646</v>
      </c>
      <c r="N27">
        <v>1931.026988843388</v>
      </c>
    </row>
    <row r="28" spans="1:14">
      <c r="A28">
        <v>26</v>
      </c>
      <c r="B28">
        <v>1.988937311431445</v>
      </c>
      <c r="C28">
        <v>234.3785714285714</v>
      </c>
      <c r="D28">
        <v>0.4261999659242973</v>
      </c>
      <c r="E28">
        <v>42.2518480331633</v>
      </c>
      <c r="F28">
        <v>151.2046524491132</v>
      </c>
      <c r="G28">
        <v>39925.44341045266</v>
      </c>
      <c r="H28">
        <v>0.3689123604740235</v>
      </c>
      <c r="I28">
        <v>0.1492966505010707</v>
      </c>
      <c r="J28">
        <v>11.50114694104344</v>
      </c>
      <c r="K28">
        <v>2.886656839634273</v>
      </c>
      <c r="L28">
        <v>933.0551285060499</v>
      </c>
      <c r="M28">
        <v>468.7421946656717</v>
      </c>
      <c r="N28">
        <v>1918.594297585944</v>
      </c>
    </row>
    <row r="29" spans="1:14">
      <c r="A29">
        <v>27</v>
      </c>
      <c r="B29">
        <v>2</v>
      </c>
      <c r="C29">
        <v>236.9714285714286</v>
      </c>
      <c r="D29">
        <v>0.4258637523559016</v>
      </c>
      <c r="E29">
        <v>42.64523779791198</v>
      </c>
      <c r="F29">
        <v>149.5502248858437</v>
      </c>
      <c r="G29">
        <v>39925.44341045266</v>
      </c>
      <c r="H29">
        <v>0.3643375218853961</v>
      </c>
      <c r="I29">
        <v>0.1474452403802835</v>
      </c>
      <c r="J29">
        <v>11.46191031083629</v>
      </c>
      <c r="K29">
        <v>2.886656839634273</v>
      </c>
      <c r="L29">
        <v>933.0551285060499</v>
      </c>
      <c r="M29">
        <v>474.6280004129831</v>
      </c>
      <c r="N29">
        <v>1872.342550403648</v>
      </c>
    </row>
    <row r="30" spans="1:14">
      <c r="A30">
        <v>28</v>
      </c>
      <c r="B30">
        <v>2.205100974457554</v>
      </c>
      <c r="C30">
        <v>260.3028547645671</v>
      </c>
      <c r="D30">
        <v>0.4270911438774188</v>
      </c>
      <c r="E30">
        <v>44.87007046963642</v>
      </c>
      <c r="F30">
        <v>136.3690371536102</v>
      </c>
      <c r="G30">
        <v>40041.68188685918</v>
      </c>
      <c r="H30">
        <v>0.3624978519381272</v>
      </c>
      <c r="I30">
        <v>0.1467007368326067</v>
      </c>
      <c r="J30">
        <v>11.89726300536828</v>
      </c>
      <c r="K30">
        <v>2.886656839634273</v>
      </c>
      <c r="L30">
        <v>933.0551285060499</v>
      </c>
      <c r="M30">
        <v>477.0367288063339</v>
      </c>
      <c r="N30">
        <v>1682.655167841648</v>
      </c>
    </row>
    <row r="31" spans="1:14">
      <c r="A31">
        <v>29</v>
      </c>
      <c r="B31">
        <v>2.33872863671675</v>
      </c>
      <c r="C31">
        <v>275.2568642414773</v>
      </c>
      <c r="D31">
        <v>0.426652954284205</v>
      </c>
      <c r="E31">
        <v>46.25868999526106</v>
      </c>
      <c r="F31">
        <v>128.5766161940348</v>
      </c>
      <c r="G31">
        <v>39830.37491839902</v>
      </c>
      <c r="H31">
        <v>0.363517580723846</v>
      </c>
      <c r="I31">
        <v>0.1471134150414141</v>
      </c>
      <c r="J31">
        <v>12.2022667363954</v>
      </c>
      <c r="K31">
        <v>2.886656839634273</v>
      </c>
      <c r="L31">
        <v>933.0551285060499</v>
      </c>
      <c r="M31">
        <v>475.6985594577145</v>
      </c>
      <c r="N31">
        <v>1620.375241206281</v>
      </c>
    </row>
    <row r="32" spans="1:14">
      <c r="A32">
        <v>30</v>
      </c>
      <c r="B32">
        <v>2.448021329992954</v>
      </c>
      <c r="C32">
        <v>289.0238584446978</v>
      </c>
      <c r="D32">
        <v>0.4240716088813948</v>
      </c>
      <c r="E32">
        <v>47.5455346848103</v>
      </c>
      <c r="F32">
        <v>122.5549099747645</v>
      </c>
      <c r="G32">
        <v>39889.76844619712</v>
      </c>
      <c r="H32">
        <v>0.3641949096984258</v>
      </c>
      <c r="I32">
        <v>0.1473875260716386</v>
      </c>
      <c r="J32">
        <v>12.47548898172335</v>
      </c>
      <c r="K32">
        <v>2.886656839634273</v>
      </c>
      <c r="L32">
        <v>933.0551285060499</v>
      </c>
      <c r="M32">
        <v>474.813856215284</v>
      </c>
      <c r="N32">
        <v>1580.62336313626</v>
      </c>
    </row>
    <row r="33" spans="1:14">
      <c r="A33">
        <v>31</v>
      </c>
      <c r="B33">
        <v>2.482528470976396</v>
      </c>
      <c r="C33">
        <v>290.2589816195238</v>
      </c>
      <c r="D33">
        <v>0.4193364233171007</v>
      </c>
      <c r="E33">
        <v>47.72599416777225</v>
      </c>
      <c r="F33">
        <v>122.1334455817843</v>
      </c>
      <c r="G33">
        <v>39947.84161420355</v>
      </c>
      <c r="H33">
        <v>0.3641698942510087</v>
      </c>
      <c r="I33">
        <v>0.1473774024680126</v>
      </c>
      <c r="J33">
        <v>12.45139970783107</v>
      </c>
      <c r="K33">
        <v>2.886656839634273</v>
      </c>
      <c r="L33">
        <v>933.0551285060499</v>
      </c>
      <c r="M33">
        <v>474.8464719840242</v>
      </c>
      <c r="N33">
        <v>1566.814659347075</v>
      </c>
    </row>
    <row r="34" spans="1:14">
      <c r="A34">
        <v>32</v>
      </c>
      <c r="B34">
        <v>2.490656572171201</v>
      </c>
      <c r="C34">
        <v>291.1916821364659</v>
      </c>
      <c r="D34">
        <v>0.4206977905731208</v>
      </c>
      <c r="E34">
        <v>47.77976852650998</v>
      </c>
      <c r="F34">
        <v>121.740762557725</v>
      </c>
      <c r="G34">
        <v>39946.97740921914</v>
      </c>
      <c r="H34">
        <v>0.3647775990076536</v>
      </c>
      <c r="I34">
        <v>0.1476233369890031</v>
      </c>
      <c r="J34">
        <v>12.49131811929181</v>
      </c>
      <c r="K34">
        <v>2.886656839634273</v>
      </c>
      <c r="L34">
        <v>933.0551285060499</v>
      </c>
      <c r="M34">
        <v>474.055396927646</v>
      </c>
      <c r="N34">
        <v>1567.521535202463</v>
      </c>
    </row>
    <row r="35" spans="1:14">
      <c r="A35">
        <v>33</v>
      </c>
      <c r="B35">
        <v>2.551734208438492</v>
      </c>
      <c r="C35">
        <v>296.507692555166</v>
      </c>
      <c r="D35">
        <v>0.4179828326300449</v>
      </c>
      <c r="E35">
        <v>48.31621631630607</v>
      </c>
      <c r="F35">
        <v>119.6900317906254</v>
      </c>
      <c r="G35">
        <v>40025.2128378847</v>
      </c>
      <c r="H35">
        <v>0.365382627382681</v>
      </c>
      <c r="I35">
        <v>0.1478681883941814</v>
      </c>
      <c r="J35">
        <v>12.54692582744319</v>
      </c>
      <c r="K35">
        <v>2.886656839634273</v>
      </c>
      <c r="L35">
        <v>933.0551285060499</v>
      </c>
      <c r="M35">
        <v>473.2704199063505</v>
      </c>
      <c r="N35">
        <v>1538.832942305346</v>
      </c>
    </row>
    <row r="36" spans="1:14">
      <c r="A36">
        <v>34</v>
      </c>
      <c r="B36">
        <v>2.558544253793264</v>
      </c>
      <c r="C36">
        <v>297.3598589058669</v>
      </c>
      <c r="D36">
        <v>0.4187492231030368</v>
      </c>
      <c r="E36">
        <v>48.36487619279951</v>
      </c>
      <c r="F36">
        <v>119.3440336115334</v>
      </c>
      <c r="G36">
        <v>40023.43253366428</v>
      </c>
      <c r="H36">
        <v>0.3659538807552278</v>
      </c>
      <c r="I36">
        <v>0.1480993712556044</v>
      </c>
      <c r="J36">
        <v>12.58287178795158</v>
      </c>
      <c r="K36">
        <v>2.886656839634273</v>
      </c>
      <c r="L36">
        <v>933.0551285060499</v>
      </c>
      <c r="M36">
        <v>472.5316456024941</v>
      </c>
      <c r="N36">
        <v>1539.335944858672</v>
      </c>
    </row>
    <row r="37" spans="1:14">
      <c r="A37">
        <v>35</v>
      </c>
      <c r="B37">
        <v>2.617798106094336</v>
      </c>
      <c r="C37">
        <v>302.619248340074</v>
      </c>
      <c r="D37">
        <v>0.4180928862731231</v>
      </c>
      <c r="E37">
        <v>48.8911751037423</v>
      </c>
      <c r="F37">
        <v>117.3548775332462</v>
      </c>
      <c r="G37">
        <v>40074.87219800385</v>
      </c>
      <c r="H37">
        <v>0.3664055436263313</v>
      </c>
      <c r="I37">
        <v>0.1482821565483628</v>
      </c>
      <c r="J37">
        <v>12.63369980770293</v>
      </c>
      <c r="K37">
        <v>2.886656839634273</v>
      </c>
      <c r="L37">
        <v>933.0551285060499</v>
      </c>
      <c r="M37">
        <v>471.9491626039355</v>
      </c>
      <c r="N37">
        <v>1507.109884468801</v>
      </c>
    </row>
    <row r="38" spans="1:14">
      <c r="A38">
        <v>36</v>
      </c>
      <c r="B38">
        <v>2.623367587973904</v>
      </c>
      <c r="C38">
        <v>303.3922912670017</v>
      </c>
      <c r="D38">
        <v>0.4184614928867444</v>
      </c>
      <c r="E38">
        <v>48.93492423715666</v>
      </c>
      <c r="F38">
        <v>117.0532148395545</v>
      </c>
      <c r="G38">
        <v>40073.26864238118</v>
      </c>
      <c r="H38">
        <v>0.3669402069227505</v>
      </c>
      <c r="I38">
        <v>0.1484985316223741</v>
      </c>
      <c r="J38">
        <v>12.66564421866375</v>
      </c>
      <c r="K38">
        <v>2.886656839634273</v>
      </c>
      <c r="L38">
        <v>933.0551285060499</v>
      </c>
      <c r="M38">
        <v>471.2614922689336</v>
      </c>
      <c r="N38">
        <v>1507.536016036521</v>
      </c>
    </row>
    <row r="39" spans="1:14">
      <c r="A39">
        <v>37</v>
      </c>
      <c r="B39">
        <v>2.684232276119183</v>
      </c>
      <c r="C39">
        <v>309.0580963481829</v>
      </c>
      <c r="D39">
        <v>0.4188652967883078</v>
      </c>
      <c r="E39">
        <v>49.49539055016339</v>
      </c>
      <c r="F39">
        <v>114.9703777598716</v>
      </c>
      <c r="G39">
        <v>40112.23471549384</v>
      </c>
      <c r="H39">
        <v>0.3671883169667787</v>
      </c>
      <c r="I39">
        <v>0.1485989402898459</v>
      </c>
      <c r="J39">
        <v>12.72398251288742</v>
      </c>
      <c r="K39">
        <v>2.886656839634273</v>
      </c>
      <c r="L39">
        <v>933.0551285060499</v>
      </c>
      <c r="M39">
        <v>470.9430597257605</v>
      </c>
      <c r="N39">
        <v>1473.105458281186</v>
      </c>
    </row>
    <row r="40" spans="1:14">
      <c r="A40">
        <v>38</v>
      </c>
      <c r="B40">
        <v>2.688599305076563</v>
      </c>
      <c r="C40">
        <v>309.7478110187704</v>
      </c>
      <c r="D40">
        <v>0.4189810526222999</v>
      </c>
      <c r="E40">
        <v>49.53385540793847</v>
      </c>
      <c r="F40">
        <v>114.7123659455902</v>
      </c>
      <c r="G40">
        <v>40110.9910385605</v>
      </c>
      <c r="H40">
        <v>0.3676882463105451</v>
      </c>
      <c r="I40">
        <v>0.1488012587386385</v>
      </c>
      <c r="J40">
        <v>12.75168951241483</v>
      </c>
      <c r="K40">
        <v>2.886656839634273</v>
      </c>
      <c r="L40">
        <v>933.0551285060499</v>
      </c>
      <c r="M40">
        <v>470.3027394077664</v>
      </c>
      <c r="N40">
        <v>1473.489508565531</v>
      </c>
    </row>
    <row r="41" spans="1:14">
      <c r="A41">
        <v>39</v>
      </c>
      <c r="B41">
        <v>2.7529143852953</v>
      </c>
      <c r="C41">
        <v>316.0286414116532</v>
      </c>
      <c r="D41">
        <v>0.4200036000650603</v>
      </c>
      <c r="E41">
        <v>50.14768493178862</v>
      </c>
      <c r="F41">
        <v>112.4824765607419</v>
      </c>
      <c r="G41">
        <v>40142.55104191785</v>
      </c>
      <c r="H41">
        <v>0.367740169147557</v>
      </c>
      <c r="I41">
        <v>0.1488222716037007</v>
      </c>
      <c r="J41">
        <v>12.82287576980454</v>
      </c>
      <c r="K41">
        <v>2.886656839634273</v>
      </c>
      <c r="L41">
        <v>933.0551285060499</v>
      </c>
      <c r="M41">
        <v>470.2363353145136</v>
      </c>
      <c r="N41">
        <v>1437.655373570727</v>
      </c>
    </row>
    <row r="42" spans="1:14">
      <c r="A42">
        <v>40</v>
      </c>
      <c r="B42">
        <v>2.756113919343278</v>
      </c>
      <c r="C42">
        <v>316.6297047889473</v>
      </c>
      <c r="D42">
        <v>0.4199682471060417</v>
      </c>
      <c r="E42">
        <v>50.18035480642294</v>
      </c>
      <c r="F42">
        <v>112.2675698524559</v>
      </c>
      <c r="G42">
        <v>40141.67754121033</v>
      </c>
      <c r="H42">
        <v>0.368207757158409</v>
      </c>
      <c r="I42">
        <v>0.1490115017063325</v>
      </c>
      <c r="J42">
        <v>12.8461814711277</v>
      </c>
      <c r="K42">
        <v>2.886656839634273</v>
      </c>
      <c r="L42">
        <v>933.0551285060499</v>
      </c>
      <c r="M42">
        <v>469.6391809406986</v>
      </c>
      <c r="N42">
        <v>1437.979386334227</v>
      </c>
    </row>
    <row r="43" spans="1:14">
      <c r="A43">
        <v>41</v>
      </c>
      <c r="B43">
        <v>2.82515646538037</v>
      </c>
      <c r="C43">
        <v>323.6409177507932</v>
      </c>
      <c r="D43">
        <v>0.4213506317469718</v>
      </c>
      <c r="E43">
        <v>50.85757049681754</v>
      </c>
      <c r="F43">
        <v>109.8764071392994</v>
      </c>
      <c r="G43">
        <v>40168.1850331444</v>
      </c>
      <c r="H43">
        <v>0.3680877196421505</v>
      </c>
      <c r="I43">
        <v>0.148962923233416</v>
      </c>
      <c r="J43">
        <v>12.93285862556287</v>
      </c>
      <c r="K43">
        <v>2.886656839634273</v>
      </c>
      <c r="L43">
        <v>933.0551285060499</v>
      </c>
      <c r="M43">
        <v>469.7923355226355</v>
      </c>
      <c r="N43">
        <v>1401.255721493739</v>
      </c>
    </row>
    <row r="44" spans="1:14">
      <c r="A44">
        <v>42</v>
      </c>
      <c r="B44">
        <v>2.827238635553744</v>
      </c>
      <c r="C44">
        <v>324.1507214342555</v>
      </c>
      <c r="D44">
        <v>0.4212361124691232</v>
      </c>
      <c r="E44">
        <v>50.88417427634811</v>
      </c>
      <c r="F44">
        <v>109.7027737870296</v>
      </c>
      <c r="G44">
        <v>40167.64907450824</v>
      </c>
      <c r="H44">
        <v>0.3685250420643905</v>
      </c>
      <c r="I44">
        <v>0.1491399050313301</v>
      </c>
      <c r="J44">
        <v>12.95176183661889</v>
      </c>
      <c r="K44">
        <v>2.886656839634273</v>
      </c>
      <c r="L44">
        <v>933.0551285060499</v>
      </c>
      <c r="M44">
        <v>469.2348409193654</v>
      </c>
      <c r="N44">
        <v>1401.515696846783</v>
      </c>
    </row>
    <row r="45" spans="1:14">
      <c r="A45">
        <v>43</v>
      </c>
      <c r="B45">
        <v>2.902139817004138</v>
      </c>
      <c r="C45">
        <v>331.9862797260018</v>
      </c>
      <c r="D45">
        <v>0.4228003104850721</v>
      </c>
      <c r="E45">
        <v>51.63277845784061</v>
      </c>
      <c r="F45">
        <v>107.1478019068028</v>
      </c>
      <c r="G45">
        <v>40190.38281341521</v>
      </c>
      <c r="H45">
        <v>0.3682561162891035</v>
      </c>
      <c r="I45">
        <v>0.1490310723605241</v>
      </c>
      <c r="J45">
        <v>13.05537454964212</v>
      </c>
      <c r="K45">
        <v>2.886656839634273</v>
      </c>
      <c r="L45">
        <v>933.0551285060499</v>
      </c>
      <c r="M45">
        <v>469.5775082582202</v>
      </c>
      <c r="N45">
        <v>1364.337185768984</v>
      </c>
    </row>
    <row r="46" spans="1:14">
      <c r="A46">
        <v>44</v>
      </c>
      <c r="B46">
        <v>2.90316750175203</v>
      </c>
      <c r="C46">
        <v>332.4040752609296</v>
      </c>
      <c r="D46">
        <v>0.4226581529573522</v>
      </c>
      <c r="E46">
        <v>51.65321630016162</v>
      </c>
      <c r="F46">
        <v>107.0127719272302</v>
      </c>
      <c r="G46">
        <v>40190.14552885854</v>
      </c>
      <c r="H46">
        <v>0.3686649996198903</v>
      </c>
      <c r="I46">
        <v>0.1491965450263186</v>
      </c>
      <c r="J46">
        <v>13.07001224156398</v>
      </c>
      <c r="K46">
        <v>2.886656839634273</v>
      </c>
      <c r="L46">
        <v>933.0551285060499</v>
      </c>
      <c r="M46">
        <v>469.0567036908294</v>
      </c>
      <c r="N46">
        <v>1364.542824545976</v>
      </c>
    </row>
    <row r="47" spans="1:14">
      <c r="A47">
        <v>45</v>
      </c>
      <c r="B47">
        <v>2.984953777238461</v>
      </c>
      <c r="C47">
        <v>341.1420257173482</v>
      </c>
      <c r="D47">
        <v>0.4242698721565165</v>
      </c>
      <c r="E47">
        <v>52.47969626232333</v>
      </c>
      <c r="F47">
        <v>104.30066773194</v>
      </c>
      <c r="G47">
        <v>40209.86468919123</v>
      </c>
      <c r="H47">
        <v>0.3682694861288741</v>
      </c>
      <c r="I47">
        <v>0.1490364830556087</v>
      </c>
      <c r="J47">
        <v>13.19110274422191</v>
      </c>
      <c r="K47">
        <v>2.886656839634273</v>
      </c>
      <c r="L47">
        <v>933.0551285060499</v>
      </c>
      <c r="M47">
        <v>469.5604604813029</v>
      </c>
      <c r="N47">
        <v>1327.242754184583</v>
      </c>
    </row>
    <row r="48" spans="1:14">
      <c r="A48">
        <v>46</v>
      </c>
      <c r="B48">
        <v>2.984992546217671</v>
      </c>
      <c r="C48">
        <v>341.4659900838839</v>
      </c>
      <c r="D48">
        <v>0.424138114724432</v>
      </c>
      <c r="E48">
        <v>52.49375338340315</v>
      </c>
      <c r="F48">
        <v>104.2017532517236</v>
      </c>
      <c r="G48">
        <v>40209.89222685184</v>
      </c>
      <c r="H48">
        <v>0.3686519227045789</v>
      </c>
      <c r="I48">
        <v>0.1491912528760302</v>
      </c>
      <c r="J48">
        <v>13.20171016478033</v>
      </c>
      <c r="K48">
        <v>2.886656839634273</v>
      </c>
      <c r="L48">
        <v>933.0551285060499</v>
      </c>
      <c r="M48">
        <v>469.0733421902201</v>
      </c>
      <c r="N48">
        <v>1327.38780926053</v>
      </c>
    </row>
    <row r="49" spans="1:14">
      <c r="A49">
        <v>47</v>
      </c>
      <c r="B49">
        <v>3.074532162133358</v>
      </c>
      <c r="C49">
        <v>351.1581665688157</v>
      </c>
      <c r="D49">
        <v>0.4256899973045508</v>
      </c>
      <c r="E49">
        <v>53.40204829393479</v>
      </c>
      <c r="F49">
        <v>101.3501717198216</v>
      </c>
      <c r="G49">
        <v>40227.06350683347</v>
      </c>
      <c r="H49">
        <v>0.3681539836038255</v>
      </c>
      <c r="I49">
        <v>0.1489897398668145</v>
      </c>
      <c r="J49">
        <v>13.33991988064033</v>
      </c>
      <c r="K49">
        <v>2.886656839634273</v>
      </c>
      <c r="L49">
        <v>933.0551285060499</v>
      </c>
      <c r="M49">
        <v>469.7077776943822</v>
      </c>
      <c r="N49">
        <v>1290.210399415421</v>
      </c>
    </row>
    <row r="50" spans="1:14">
      <c r="A50">
        <v>48</v>
      </c>
      <c r="B50">
        <v>3.073657181810594</v>
      </c>
      <c r="C50">
        <v>351.3874771338652</v>
      </c>
      <c r="D50">
        <v>0.4255965002269909</v>
      </c>
      <c r="E50">
        <v>53.40960201748295</v>
      </c>
      <c r="F50">
        <v>101.2844050323471</v>
      </c>
      <c r="G50">
        <v>40227.32565634108</v>
      </c>
      <c r="H50">
        <v>0.3685117914903914</v>
      </c>
      <c r="I50">
        <v>0.1491345426023979</v>
      </c>
      <c r="J50">
        <v>13.34686144595618</v>
      </c>
      <c r="K50">
        <v>2.886656839634273</v>
      </c>
      <c r="L50">
        <v>933.0551285060499</v>
      </c>
      <c r="M50">
        <v>469.2517131908276</v>
      </c>
      <c r="N50">
        <v>1290.296992362893</v>
      </c>
    </row>
    <row r="51" spans="1:14">
      <c r="A51">
        <v>49</v>
      </c>
      <c r="B51">
        <v>3.171740254245702</v>
      </c>
      <c r="C51">
        <v>362.0779879503793</v>
      </c>
      <c r="D51">
        <v>0.4269987366780636</v>
      </c>
      <c r="E51">
        <v>54.4029811058494</v>
      </c>
      <c r="F51">
        <v>98.3145585821317</v>
      </c>
      <c r="G51">
        <v>40242.25765699497</v>
      </c>
      <c r="H51">
        <v>0.3679326612077771</v>
      </c>
      <c r="I51">
        <v>0.1489001720020554</v>
      </c>
      <c r="J51">
        <v>13.50119607126187</v>
      </c>
      <c r="K51">
        <v>2.886656839634273</v>
      </c>
      <c r="L51">
        <v>933.0551285060499</v>
      </c>
      <c r="M51">
        <v>469.9903208381758</v>
      </c>
      <c r="N51">
        <v>1253.482718126306</v>
      </c>
    </row>
    <row r="52" spans="1:14">
      <c r="A52">
        <v>50</v>
      </c>
      <c r="B52">
        <v>3.170044789460328</v>
      </c>
      <c r="C52">
        <v>362.2141123998944</v>
      </c>
      <c r="D52">
        <v>0.4269632834066563</v>
      </c>
      <c r="E52">
        <v>54.40413292496098</v>
      </c>
      <c r="F52">
        <v>98.27761078051888</v>
      </c>
      <c r="G52">
        <v>40242.25765699497</v>
      </c>
      <c r="H52">
        <v>0.3682678977351978</v>
      </c>
      <c r="I52">
        <v>0.1490358402420818</v>
      </c>
      <c r="J52">
        <v>13.50506161058755</v>
      </c>
      <c r="K52">
        <v>2.886656839634273</v>
      </c>
      <c r="L52">
        <v>933.0551285060499</v>
      </c>
      <c r="M52">
        <v>469.5624857647185</v>
      </c>
      <c r="N52">
        <v>1253.566395548838</v>
      </c>
    </row>
    <row r="53" spans="1:14">
      <c r="A53">
        <v>51</v>
      </c>
      <c r="B53">
        <v>3.27727533135453</v>
      </c>
      <c r="C53">
        <v>373.9269917561825</v>
      </c>
      <c r="D53">
        <v>0.4281394646562747</v>
      </c>
      <c r="E53">
        <v>55.48399997616513</v>
      </c>
      <c r="F53">
        <v>95.21698626589112</v>
      </c>
      <c r="G53">
        <v>40255.58501868791</v>
      </c>
      <c r="H53">
        <v>0.3676277511684177</v>
      </c>
      <c r="I53">
        <v>0.1487767767123936</v>
      </c>
      <c r="J53">
        <v>13.6737125481283</v>
      </c>
      <c r="K53">
        <v>2.886656839634273</v>
      </c>
      <c r="L53">
        <v>933.0551285060499</v>
      </c>
      <c r="M53">
        <v>470.3801302765807</v>
      </c>
      <c r="N53">
        <v>1217.311262260378</v>
      </c>
    </row>
    <row r="54" spans="1:14">
      <c r="A54">
        <v>52</v>
      </c>
      <c r="B54">
        <v>3.274842993853799</v>
      </c>
      <c r="C54">
        <v>373.9672789070977</v>
      </c>
      <c r="D54">
        <v>0.4282042225572604</v>
      </c>
      <c r="E54">
        <v>55.47842695707432</v>
      </c>
      <c r="F54">
        <v>95.20672862755818</v>
      </c>
      <c r="G54">
        <v>40255.58501868791</v>
      </c>
      <c r="H54">
        <v>0.3679421181709214</v>
      </c>
      <c r="I54">
        <v>0.1489039991791105</v>
      </c>
      <c r="J54">
        <v>13.6749844830198</v>
      </c>
      <c r="K54">
        <v>2.886656839634273</v>
      </c>
      <c r="L54">
        <v>933.0551285060499</v>
      </c>
      <c r="M54">
        <v>469.9782410002801</v>
      </c>
      <c r="N54">
        <v>1217.344077711135</v>
      </c>
    </row>
    <row r="55" spans="1:14">
      <c r="A55">
        <v>53</v>
      </c>
      <c r="B55">
        <v>3.391531855279267</v>
      </c>
      <c r="C55">
        <v>386.6881421097385</v>
      </c>
      <c r="D55">
        <v>0.4290336806914609</v>
      </c>
      <c r="E55">
        <v>56.64256839598208</v>
      </c>
      <c r="F55">
        <v>92.09119621502983</v>
      </c>
      <c r="G55">
        <v>40268.32967980563</v>
      </c>
      <c r="H55">
        <v>0.3672618870195627</v>
      </c>
      <c r="I55">
        <v>0.1486287136551074</v>
      </c>
      <c r="J55">
        <v>13.85543863401171</v>
      </c>
      <c r="K55">
        <v>2.886656839634273</v>
      </c>
      <c r="L55">
        <v>933.0551285060499</v>
      </c>
      <c r="M55">
        <v>470.8487202176674</v>
      </c>
      <c r="N55">
        <v>1181.826081131253</v>
      </c>
    </row>
    <row r="56" spans="1:14">
      <c r="A56">
        <v>54</v>
      </c>
      <c r="B56">
        <v>3.424058156978081</v>
      </c>
      <c r="C56">
        <v>390.207253255946</v>
      </c>
      <c r="D56">
        <v>0.4293884758884738</v>
      </c>
      <c r="E56">
        <v>56.95283102804598</v>
      </c>
      <c r="F56">
        <v>91.2730010155755</v>
      </c>
      <c r="G56">
        <v>40277.95658712886</v>
      </c>
      <c r="H56">
        <v>0.3669265727661325</v>
      </c>
      <c r="I56">
        <v>0.1484930139598245</v>
      </c>
      <c r="J56">
        <v>13.90939584135909</v>
      </c>
      <c r="K56">
        <v>2.886656839634273</v>
      </c>
      <c r="L56">
        <v>933.0551285060499</v>
      </c>
      <c r="M56">
        <v>471.2790032737782</v>
      </c>
      <c r="N56">
        <v>1171.953171440955</v>
      </c>
    </row>
    <row r="57" spans="1:14">
      <c r="A57">
        <v>55</v>
      </c>
      <c r="B57">
        <v>3.611591776503996</v>
      </c>
      <c r="C57">
        <v>412.916585399556</v>
      </c>
      <c r="D57">
        <v>0.4287980104021267</v>
      </c>
      <c r="E57">
        <v>59.08891115651866</v>
      </c>
      <c r="F57">
        <v>86.22390726956094</v>
      </c>
      <c r="G57">
        <v>40253.7452808092</v>
      </c>
      <c r="H57">
        <v>0.3669432430156325</v>
      </c>
      <c r="I57">
        <v>0.1484997603112077</v>
      </c>
      <c r="J57">
        <v>14.17331927843089</v>
      </c>
      <c r="K57">
        <v>2.886656839634273</v>
      </c>
      <c r="L57">
        <v>933.0551285060499</v>
      </c>
      <c r="M57">
        <v>471.2575930455819</v>
      </c>
      <c r="N57">
        <v>1119.176445381732</v>
      </c>
    </row>
    <row r="58" spans="1:14">
      <c r="A58">
        <v>56</v>
      </c>
      <c r="B58">
        <v>3.803429038561425</v>
      </c>
      <c r="C58">
        <v>429.7908312335292</v>
      </c>
      <c r="D58">
        <v>0.4295078818760342</v>
      </c>
      <c r="E58">
        <v>60.66345615431444</v>
      </c>
      <c r="F58">
        <v>82.9376025097548</v>
      </c>
      <c r="G58">
        <v>40338.82478806619</v>
      </c>
      <c r="H58">
        <v>0.3672671620862641</v>
      </c>
      <c r="I58">
        <v>0.1486308484434042</v>
      </c>
      <c r="J58">
        <v>14.35914640696399</v>
      </c>
      <c r="K58">
        <v>2.886656839634273</v>
      </c>
      <c r="L58">
        <v>933.0551285060499</v>
      </c>
      <c r="M58">
        <v>470.8419574066614</v>
      </c>
      <c r="N58">
        <v>1080.615144983613</v>
      </c>
    </row>
    <row r="59" spans="1:14">
      <c r="A59">
        <v>57</v>
      </c>
      <c r="B59">
        <v>4.006078253108296</v>
      </c>
      <c r="C59">
        <v>445.5568717314782</v>
      </c>
      <c r="D59">
        <v>0.432017605035544</v>
      </c>
      <c r="E59">
        <v>62.11078687818955</v>
      </c>
      <c r="F59">
        <v>80.03846626940911</v>
      </c>
      <c r="G59">
        <v>40370.5598400658</v>
      </c>
      <c r="H59">
        <v>0.3680616152930493</v>
      </c>
      <c r="I59">
        <v>0.1489523589577183</v>
      </c>
      <c r="J59">
        <v>14.53099755343596</v>
      </c>
      <c r="K59">
        <v>2.886656839634273</v>
      </c>
      <c r="L59">
        <v>933.0551285060499</v>
      </c>
      <c r="M59">
        <v>469.8256550067171</v>
      </c>
      <c r="N59">
        <v>1046.184838021396</v>
      </c>
    </row>
    <row r="60" spans="1:14">
      <c r="A60">
        <v>58</v>
      </c>
      <c r="B60">
        <v>4.060848323534847</v>
      </c>
      <c r="C60">
        <v>457.2126811455488</v>
      </c>
      <c r="D60">
        <v>0.4301418314387474</v>
      </c>
      <c r="E60">
        <v>63.24490006977517</v>
      </c>
      <c r="F60">
        <v>77.93464151106724</v>
      </c>
      <c r="G60">
        <v>40312.59534048355</v>
      </c>
      <c r="H60">
        <v>0.3682013191347293</v>
      </c>
      <c r="I60">
        <v>0.1490088962762244</v>
      </c>
      <c r="J60">
        <v>14.63160799404194</v>
      </c>
      <c r="K60">
        <v>2.886656839634273</v>
      </c>
      <c r="L60">
        <v>933.0551285060499</v>
      </c>
      <c r="M60">
        <v>469.6473926118969</v>
      </c>
      <c r="N60">
        <v>1026.876772230589</v>
      </c>
    </row>
    <row r="61" spans="1:14">
      <c r="A61">
        <v>59</v>
      </c>
      <c r="B61">
        <v>4.082703205327253</v>
      </c>
      <c r="C61">
        <v>461.5394113213172</v>
      </c>
      <c r="D61">
        <v>0.4333775246346737</v>
      </c>
      <c r="E61">
        <v>63.56814402928672</v>
      </c>
      <c r="F61">
        <v>77.16808495399246</v>
      </c>
      <c r="G61">
        <v>40279.40754661724</v>
      </c>
      <c r="H61">
        <v>0.368680291395598</v>
      </c>
      <c r="I61">
        <v>0.1492027335175105</v>
      </c>
      <c r="J61">
        <v>14.71062610018586</v>
      </c>
      <c r="K61">
        <v>2.886656839634273</v>
      </c>
      <c r="L61">
        <v>933.0551285060499</v>
      </c>
      <c r="M61">
        <v>469.0372485963366</v>
      </c>
      <c r="N61">
        <v>1021.389002570866</v>
      </c>
    </row>
    <row r="62" spans="1:14">
      <c r="A62">
        <v>60</v>
      </c>
      <c r="B62">
        <v>4.089250162004036</v>
      </c>
      <c r="C62">
        <v>462.4626449585037</v>
      </c>
      <c r="D62">
        <v>0.4340992148131685</v>
      </c>
      <c r="E62">
        <v>63.61878652076512</v>
      </c>
      <c r="F62">
        <v>77.01122869797092</v>
      </c>
      <c r="G62">
        <v>40276.8155720348</v>
      </c>
      <c r="H62">
        <v>0.3691203533439629</v>
      </c>
      <c r="I62">
        <v>0.1493808239854456</v>
      </c>
      <c r="J62">
        <v>14.73526994025719</v>
      </c>
      <c r="K62">
        <v>2.886656839634273</v>
      </c>
      <c r="L62">
        <v>933.0551285060499</v>
      </c>
      <c r="M62">
        <v>468.478066628712</v>
      </c>
      <c r="N62">
        <v>1021.776875458168</v>
      </c>
    </row>
    <row r="63" spans="1:14">
      <c r="A63">
        <v>61</v>
      </c>
      <c r="B63">
        <v>4.171510368565388</v>
      </c>
      <c r="C63">
        <v>471.2046644395182</v>
      </c>
      <c r="D63">
        <v>0.4352092925776459</v>
      </c>
      <c r="E63">
        <v>64.40082722447337</v>
      </c>
      <c r="F63">
        <v>75.55305355708029</v>
      </c>
      <c r="G63">
        <v>40249.08503918901</v>
      </c>
      <c r="H63">
        <v>0.3691574329456682</v>
      </c>
      <c r="I63">
        <v>0.1493958298809634</v>
      </c>
      <c r="J63">
        <v>14.83717802647176</v>
      </c>
      <c r="K63">
        <v>2.886656839634273</v>
      </c>
      <c r="L63">
        <v>933.0551285060499</v>
      </c>
      <c r="M63">
        <v>468.4310108780531</v>
      </c>
      <c r="N63">
        <v>1006.148165456906</v>
      </c>
    </row>
    <row r="64" spans="1:14">
      <c r="A64">
        <v>62</v>
      </c>
      <c r="B64">
        <v>4.177056516606136</v>
      </c>
      <c r="C64">
        <v>472.0002628320348</v>
      </c>
      <c r="D64">
        <v>0.4355803636197505</v>
      </c>
      <c r="E64">
        <v>64.43958754654074</v>
      </c>
      <c r="F64">
        <v>75.42308395879684</v>
      </c>
      <c r="G64">
        <v>40246.61344600854</v>
      </c>
      <c r="H64">
        <v>0.3696245082324255</v>
      </c>
      <c r="I64">
        <v>0.1495848524871865</v>
      </c>
      <c r="J64">
        <v>14.85990346411493</v>
      </c>
      <c r="K64">
        <v>2.886656839634273</v>
      </c>
      <c r="L64">
        <v>933.0551285060499</v>
      </c>
      <c r="M64">
        <v>467.8390789475173</v>
      </c>
      <c r="N64">
        <v>1006.856726929938</v>
      </c>
    </row>
    <row r="65" spans="1:14">
      <c r="A65">
        <v>63</v>
      </c>
      <c r="B65">
        <v>4.256907790003114</v>
      </c>
      <c r="C65">
        <v>481.1713891567125</v>
      </c>
      <c r="D65">
        <v>0.4358308590839763</v>
      </c>
      <c r="E65">
        <v>65.27620913566578</v>
      </c>
      <c r="F65">
        <v>73.96967913688691</v>
      </c>
      <c r="G65">
        <v>40231.36907324343</v>
      </c>
      <c r="H65">
        <v>0.3694156739981556</v>
      </c>
      <c r="I65">
        <v>0.1495003385076429</v>
      </c>
      <c r="J65">
        <v>14.95827597007434</v>
      </c>
      <c r="K65">
        <v>2.886656839634273</v>
      </c>
      <c r="L65">
        <v>933.0551285060499</v>
      </c>
      <c r="M65">
        <v>468.1035528794321</v>
      </c>
      <c r="N65">
        <v>991.3955564001964</v>
      </c>
    </row>
    <row r="66" spans="1:14">
      <c r="A66">
        <v>64</v>
      </c>
      <c r="B66">
        <v>4.261389264162057</v>
      </c>
      <c r="C66">
        <v>481.849832228576</v>
      </c>
      <c r="D66">
        <v>0.4359761477028691</v>
      </c>
      <c r="E66">
        <v>65.30511404290526</v>
      </c>
      <c r="F66">
        <v>73.86345516071914</v>
      </c>
      <c r="G66">
        <v>40229.36949573001</v>
      </c>
      <c r="H66">
        <v>0.3698894632159869</v>
      </c>
      <c r="I66">
        <v>0.1496920782020648</v>
      </c>
      <c r="J66">
        <v>14.97869622177737</v>
      </c>
      <c r="K66">
        <v>2.886656839634273</v>
      </c>
      <c r="L66">
        <v>933.0551285060499</v>
      </c>
      <c r="M66">
        <v>467.5039618171334</v>
      </c>
      <c r="N66">
        <v>992.2914317996003</v>
      </c>
    </row>
    <row r="67" spans="1:14">
      <c r="A67">
        <v>65</v>
      </c>
      <c r="B67">
        <v>4.343291074188321</v>
      </c>
      <c r="C67">
        <v>491.5848530727665</v>
      </c>
      <c r="D67">
        <v>0.4358440066643292</v>
      </c>
      <c r="E67">
        <v>66.20521926393022</v>
      </c>
      <c r="F67">
        <v>72.39134907356633</v>
      </c>
      <c r="G67">
        <v>40220.163937836</v>
      </c>
      <c r="H67">
        <v>0.369537271929827</v>
      </c>
      <c r="I67">
        <v>0.1495495484714487</v>
      </c>
      <c r="J67">
        <v>15.0748704528281</v>
      </c>
      <c r="K67">
        <v>2.886656839634273</v>
      </c>
      <c r="L67">
        <v>933.0551285060499</v>
      </c>
      <c r="M67">
        <v>467.9495212616176</v>
      </c>
      <c r="N67">
        <v>976.4559065261043</v>
      </c>
    </row>
    <row r="68" spans="1:14">
      <c r="A68">
        <v>66</v>
      </c>
      <c r="B68">
        <v>4.346685264077315</v>
      </c>
      <c r="C68">
        <v>492.1431416255732</v>
      </c>
      <c r="D68">
        <v>0.4358490135116082</v>
      </c>
      <c r="E68">
        <v>66.22462932481422</v>
      </c>
      <c r="F68">
        <v>72.3076623457638</v>
      </c>
      <c r="G68">
        <v>40218.6227625898</v>
      </c>
      <c r="H68">
        <v>0.3700061617960515</v>
      </c>
      <c r="I68">
        <v>0.1497393054272504</v>
      </c>
      <c r="J68">
        <v>15.09267376062506</v>
      </c>
      <c r="K68">
        <v>2.886656839634273</v>
      </c>
      <c r="L68">
        <v>933.0551285060499</v>
      </c>
      <c r="M68">
        <v>467.3565127901938</v>
      </c>
      <c r="N68">
        <v>977.4663034104451</v>
      </c>
    </row>
    <row r="69" spans="1:14">
      <c r="A69">
        <v>67</v>
      </c>
      <c r="B69">
        <v>4.432159087787069</v>
      </c>
      <c r="C69">
        <v>502.4524869553371</v>
      </c>
      <c r="D69">
        <v>0.4355186667504702</v>
      </c>
      <c r="E69">
        <v>67.18707023751946</v>
      </c>
      <c r="F69">
        <v>70.81830313718362</v>
      </c>
      <c r="G69">
        <v>40212.84760816881</v>
      </c>
      <c r="H69">
        <v>0.3695698687937202</v>
      </c>
      <c r="I69">
        <v>0.1495627402294853</v>
      </c>
      <c r="J69">
        <v>15.18698137185529</v>
      </c>
      <c r="K69">
        <v>2.886656839634273</v>
      </c>
      <c r="L69">
        <v>933.0551285060499</v>
      </c>
      <c r="M69">
        <v>467.9082470990264</v>
      </c>
      <c r="N69">
        <v>961.1904097238764</v>
      </c>
    </row>
    <row r="70" spans="1:14">
      <c r="A70">
        <v>68</v>
      </c>
      <c r="B70">
        <v>4.475439074694622</v>
      </c>
      <c r="C70">
        <v>508.0466875360714</v>
      </c>
      <c r="D70">
        <v>0.4351745528074812</v>
      </c>
      <c r="E70">
        <v>67.64874707586337</v>
      </c>
      <c r="F70">
        <v>70.03443815457675</v>
      </c>
      <c r="G70">
        <v>40208.71117746423</v>
      </c>
      <c r="H70">
        <v>0.3702694609697721</v>
      </c>
      <c r="I70">
        <v>0.1498458610456789</v>
      </c>
      <c r="J70">
        <v>15.25859968318537</v>
      </c>
      <c r="K70">
        <v>2.886656839634273</v>
      </c>
      <c r="L70">
        <v>933.0551285060499</v>
      </c>
      <c r="M70">
        <v>467.0241748670812</v>
      </c>
      <c r="N70">
        <v>955.8206658442759</v>
      </c>
    </row>
    <row r="71" spans="1:14">
      <c r="A71">
        <v>69</v>
      </c>
      <c r="B71">
        <v>4.476817439655185</v>
      </c>
      <c r="C71">
        <v>508.3558554897825</v>
      </c>
      <c r="D71">
        <v>0.4350604408922923</v>
      </c>
      <c r="E71">
        <v>67.65010379645008</v>
      </c>
      <c r="F71">
        <v>69.99101123392916</v>
      </c>
      <c r="G71">
        <v>40207.86332653715</v>
      </c>
      <c r="H71">
        <v>0.3707020561789256</v>
      </c>
      <c r="I71">
        <v>0.1500209297684141</v>
      </c>
      <c r="J71">
        <v>15.27078641622621</v>
      </c>
      <c r="K71">
        <v>2.886656839634273</v>
      </c>
      <c r="L71">
        <v>933.0551285060499</v>
      </c>
      <c r="M71">
        <v>466.4791754066276</v>
      </c>
      <c r="N71">
        <v>956.8528127188082</v>
      </c>
    </row>
    <row r="72" spans="1:14">
      <c r="A72">
        <v>70</v>
      </c>
      <c r="B72">
        <v>4.560450868634629</v>
      </c>
      <c r="C72">
        <v>518.0670244436138</v>
      </c>
      <c r="D72">
        <v>0.4347887343613694</v>
      </c>
      <c r="E72">
        <v>68.58209393768858</v>
      </c>
      <c r="F72">
        <v>68.6766326895191</v>
      </c>
      <c r="G72">
        <v>40205.38003423145</v>
      </c>
      <c r="H72">
        <v>0.3700180397165895</v>
      </c>
      <c r="I72">
        <v>0.149744112351445</v>
      </c>
      <c r="J72">
        <v>15.34566394702959</v>
      </c>
      <c r="K72">
        <v>2.886656839634273</v>
      </c>
      <c r="L72">
        <v>933.0551285060499</v>
      </c>
      <c r="M72">
        <v>467.3415102148434</v>
      </c>
      <c r="N72">
        <v>941.282971008596</v>
      </c>
    </row>
    <row r="73" spans="1:14">
      <c r="A73">
        <v>71</v>
      </c>
      <c r="B73">
        <v>4.560737696712216</v>
      </c>
      <c r="C73">
        <v>518.2591222941572</v>
      </c>
      <c r="D73">
        <v>0.4346587017172332</v>
      </c>
      <c r="E73">
        <v>68.57481052929427</v>
      </c>
      <c r="F73">
        <v>68.65060217134311</v>
      </c>
      <c r="G73">
        <v>40204.78419427039</v>
      </c>
      <c r="H73">
        <v>0.3704324006848714</v>
      </c>
      <c r="I73">
        <v>0.1499118017847386</v>
      </c>
      <c r="J73">
        <v>15.35528375844846</v>
      </c>
      <c r="K73">
        <v>2.886656839634273</v>
      </c>
      <c r="L73">
        <v>933.0551285060499</v>
      </c>
      <c r="M73">
        <v>466.8187479501684</v>
      </c>
      <c r="N73">
        <v>942.3065801922177</v>
      </c>
    </row>
    <row r="74" spans="1:14">
      <c r="A74">
        <v>72</v>
      </c>
      <c r="B74">
        <v>4.653510200333156</v>
      </c>
      <c r="C74">
        <v>529.5885336873283</v>
      </c>
      <c r="D74">
        <v>0.4341735762685136</v>
      </c>
      <c r="E74">
        <v>69.64510041993856</v>
      </c>
      <c r="F74">
        <v>67.17972553192303</v>
      </c>
      <c r="G74">
        <v>40202.40721763567</v>
      </c>
      <c r="H74">
        <v>0.3699300700302195</v>
      </c>
      <c r="I74">
        <v>0.1497085115396322</v>
      </c>
      <c r="J74">
        <v>15.44508861082434</v>
      </c>
      <c r="K74">
        <v>2.886656839634273</v>
      </c>
      <c r="L74">
        <v>933.0551285060499</v>
      </c>
      <c r="M74">
        <v>467.4526444248253</v>
      </c>
      <c r="N74">
        <v>925.9113932173209</v>
      </c>
    </row>
    <row r="75" spans="1:14">
      <c r="A75">
        <v>73</v>
      </c>
      <c r="B75">
        <v>4.747985367577928</v>
      </c>
      <c r="C75">
        <v>541.2665113003289</v>
      </c>
      <c r="D75">
        <v>0.4335062158290422</v>
      </c>
      <c r="E75">
        <v>70.72914215044079</v>
      </c>
      <c r="F75">
        <v>65.72859348074017</v>
      </c>
      <c r="G75">
        <v>40200.55551369464</v>
      </c>
      <c r="H75">
        <v>0.3698842591241225</v>
      </c>
      <c r="I75">
        <v>0.1496899721368648</v>
      </c>
      <c r="J75">
        <v>15.53893348089405</v>
      </c>
      <c r="K75">
        <v>2.886656839634273</v>
      </c>
      <c r="L75">
        <v>933.0551285060499</v>
      </c>
      <c r="M75">
        <v>467.5105393707992</v>
      </c>
      <c r="N75">
        <v>910.7887705600378</v>
      </c>
    </row>
    <row r="76" spans="1:14">
      <c r="A76">
        <v>74</v>
      </c>
      <c r="B76">
        <v>4.786556784260569</v>
      </c>
      <c r="C76">
        <v>546.2973842344456</v>
      </c>
      <c r="D76">
        <v>0.4330212375969203</v>
      </c>
      <c r="E76">
        <v>71.16405467038537</v>
      </c>
      <c r="F76">
        <v>65.12237637012562</v>
      </c>
      <c r="G76">
        <v>40199.55027396049</v>
      </c>
      <c r="H76">
        <v>0.3704802983284655</v>
      </c>
      <c r="I76">
        <v>0.1499311856778299</v>
      </c>
      <c r="J76">
        <v>15.58646645860156</v>
      </c>
      <c r="K76">
        <v>2.886656839634273</v>
      </c>
      <c r="L76">
        <v>933.0551285060499</v>
      </c>
      <c r="M76">
        <v>466.7583951645727</v>
      </c>
      <c r="N76">
        <v>905.7566512128612</v>
      </c>
    </row>
    <row r="77" spans="1:14">
      <c r="A77">
        <v>75</v>
      </c>
      <c r="B77">
        <v>4.784770516561648</v>
      </c>
      <c r="C77">
        <v>546.2232463736358</v>
      </c>
      <c r="D77">
        <v>0.4329319648464808</v>
      </c>
      <c r="E77">
        <v>71.1385929227239</v>
      </c>
      <c r="F77">
        <v>65.13107546739495</v>
      </c>
      <c r="G77">
        <v>40199.39750491256</v>
      </c>
      <c r="H77">
        <v>0.3708296865633098</v>
      </c>
      <c r="I77">
        <v>0.1500725810301561</v>
      </c>
      <c r="J77">
        <v>15.59047330113946</v>
      </c>
      <c r="K77">
        <v>2.886656839634273</v>
      </c>
      <c r="L77">
        <v>933.0551285060499</v>
      </c>
      <c r="M77">
        <v>466.3186248395565</v>
      </c>
      <c r="N77">
        <v>906.6488405470899</v>
      </c>
    </row>
    <row r="78" spans="1:14">
      <c r="A78">
        <v>76</v>
      </c>
      <c r="B78">
        <v>4.877436090841716</v>
      </c>
      <c r="C78">
        <v>557.0885263393728</v>
      </c>
      <c r="D78">
        <v>0.432539346645666</v>
      </c>
      <c r="E78">
        <v>72.18864332682858</v>
      </c>
      <c r="F78">
        <v>63.86036691556202</v>
      </c>
      <c r="G78">
        <v>40198.93793466326</v>
      </c>
      <c r="H78">
        <v>0.3702311357766804</v>
      </c>
      <c r="I78">
        <v>0.1498303510666935</v>
      </c>
      <c r="J78">
        <v>15.66184649531372</v>
      </c>
      <c r="K78">
        <v>2.886656839634273</v>
      </c>
      <c r="L78">
        <v>933.0551285060499</v>
      </c>
      <c r="M78">
        <v>467.0725197790854</v>
      </c>
      <c r="N78">
        <v>891.6478362295559</v>
      </c>
    </row>
    <row r="79" spans="1:14">
      <c r="A79">
        <v>77</v>
      </c>
      <c r="B79">
        <v>4.969674734401806</v>
      </c>
      <c r="C79">
        <v>568.3808987956909</v>
      </c>
      <c r="D79">
        <v>0.4319585522016173</v>
      </c>
      <c r="E79">
        <v>73.2561457116762</v>
      </c>
      <c r="F79">
        <v>62.59128359004015</v>
      </c>
      <c r="G79">
        <v>40198.5625890651</v>
      </c>
      <c r="H79">
        <v>0.3702226914855765</v>
      </c>
      <c r="I79">
        <v>0.149826933712024</v>
      </c>
      <c r="J79">
        <v>15.73774870703068</v>
      </c>
      <c r="K79">
        <v>2.886656839634273</v>
      </c>
      <c r="L79">
        <v>933.0551285060499</v>
      </c>
      <c r="M79">
        <v>467.0831730869844</v>
      </c>
      <c r="N79">
        <v>877.7903614950019</v>
      </c>
    </row>
    <row r="80" spans="1:14">
      <c r="A80">
        <v>78</v>
      </c>
      <c r="B80">
        <v>5.001626480373151</v>
      </c>
      <c r="C80">
        <v>572.5460448068587</v>
      </c>
      <c r="D80">
        <v>0.4316754372448653</v>
      </c>
      <c r="E80">
        <v>73.62933323118536</v>
      </c>
      <c r="F80">
        <v>62.13537459772587</v>
      </c>
      <c r="G80">
        <v>40197.90847874011</v>
      </c>
      <c r="H80">
        <v>0.370774420121997</v>
      </c>
      <c r="I80">
        <v>0.1500502150282078</v>
      </c>
      <c r="J80">
        <v>15.76820677305165</v>
      </c>
      <c r="K80">
        <v>2.886656839634273</v>
      </c>
      <c r="L80">
        <v>933.0551285060499</v>
      </c>
      <c r="M80">
        <v>466.3881327924105</v>
      </c>
      <c r="N80">
        <v>873.4679955184507</v>
      </c>
    </row>
    <row r="81" spans="1:14">
      <c r="A81">
        <v>79</v>
      </c>
      <c r="B81">
        <v>4.997808770645061</v>
      </c>
      <c r="C81">
        <v>572.2119675197521</v>
      </c>
      <c r="D81">
        <v>0.4316959095083391</v>
      </c>
      <c r="E81">
        <v>73.58607036245436</v>
      </c>
      <c r="F81">
        <v>62.17138421258579</v>
      </c>
      <c r="G81">
        <v>40197.60270911943</v>
      </c>
      <c r="H81">
        <v>0.3710666247431725</v>
      </c>
      <c r="I81">
        <v>0.1501684685102716</v>
      </c>
      <c r="J81">
        <v>15.76790470325945</v>
      </c>
      <c r="K81">
        <v>2.886656839634273</v>
      </c>
      <c r="L81">
        <v>933.0551285060499</v>
      </c>
      <c r="M81">
        <v>466.0208651413306</v>
      </c>
      <c r="N81">
        <v>874.2383150222601</v>
      </c>
    </row>
    <row r="82" spans="1:14">
      <c r="A82">
        <v>80</v>
      </c>
      <c r="B82">
        <v>5.088387992826622</v>
      </c>
      <c r="C82">
        <v>582.7514978608112</v>
      </c>
      <c r="D82">
        <v>0.4312812435017188</v>
      </c>
      <c r="E82">
        <v>74.61225646483186</v>
      </c>
      <c r="F82">
        <v>61.04730166998205</v>
      </c>
      <c r="G82">
        <v>40197.99551878477</v>
      </c>
      <c r="H82">
        <v>0.3706246324148411</v>
      </c>
      <c r="I82">
        <v>0.1499895968289806</v>
      </c>
      <c r="J82">
        <v>15.82953502066741</v>
      </c>
      <c r="K82">
        <v>2.886656839634273</v>
      </c>
      <c r="L82">
        <v>933.0551285060499</v>
      </c>
      <c r="M82">
        <v>466.5766232567393</v>
      </c>
      <c r="N82">
        <v>861.0420310587836</v>
      </c>
    </row>
    <row r="83" spans="1:14">
      <c r="A83">
        <v>81</v>
      </c>
      <c r="B83">
        <v>5.169391645302936</v>
      </c>
      <c r="C83">
        <v>592.5021528244899</v>
      </c>
      <c r="D83">
        <v>0.4310079572414084</v>
      </c>
      <c r="E83">
        <v>75.55566887276316</v>
      </c>
      <c r="F83">
        <v>60.04198375465817</v>
      </c>
      <c r="G83">
        <v>40197.19181067513</v>
      </c>
      <c r="H83">
        <v>0.3707302640737325</v>
      </c>
      <c r="I83">
        <v>0.1500323453366183</v>
      </c>
      <c r="J83">
        <v>15.88339404854408</v>
      </c>
      <c r="K83">
        <v>2.886656839634273</v>
      </c>
      <c r="L83">
        <v>933.0551285060499</v>
      </c>
      <c r="M83">
        <v>466.4436822279352</v>
      </c>
      <c r="N83">
        <v>849.6352301021152</v>
      </c>
    </row>
    <row r="84" spans="1:14">
      <c r="A84">
        <v>82</v>
      </c>
      <c r="B84">
        <v>5.382003572550007</v>
      </c>
      <c r="C84">
        <v>613.7892727821185</v>
      </c>
      <c r="D84">
        <v>0.4316342606612741</v>
      </c>
      <c r="E84">
        <v>77.52382861880784</v>
      </c>
      <c r="F84">
        <v>57.98010113252486</v>
      </c>
      <c r="G84">
        <v>40222.31076163131</v>
      </c>
      <c r="H84">
        <v>0.3711613638472764</v>
      </c>
      <c r="I84">
        <v>0.1502068088654064</v>
      </c>
      <c r="J84">
        <v>16.03006422359079</v>
      </c>
      <c r="K84">
        <v>2.886656839634273</v>
      </c>
      <c r="L84">
        <v>933.0551285060499</v>
      </c>
      <c r="M84">
        <v>465.9019131071014</v>
      </c>
      <c r="N84">
        <v>826.3352254857305</v>
      </c>
    </row>
    <row r="85" spans="1:14">
      <c r="A85">
        <v>83</v>
      </c>
      <c r="B85">
        <v>5.510157369593622</v>
      </c>
      <c r="C85">
        <v>629.8335567735041</v>
      </c>
      <c r="D85">
        <v>0.4316589891663261</v>
      </c>
      <c r="E85">
        <v>78.97982158561011</v>
      </c>
      <c r="F85">
        <v>56.45283764293644</v>
      </c>
      <c r="G85">
        <v>40158.96558691473</v>
      </c>
      <c r="H85">
        <v>0.3716099072454733</v>
      </c>
      <c r="I85">
        <v>0.1503883317259284</v>
      </c>
      <c r="J85">
        <v>16.14640616737464</v>
      </c>
      <c r="K85">
        <v>2.886656839634273</v>
      </c>
      <c r="L85">
        <v>933.0551285060499</v>
      </c>
      <c r="M85">
        <v>465.3395566595009</v>
      </c>
      <c r="N85">
        <v>812.264437453772</v>
      </c>
    </row>
    <row r="86" spans="1:14">
      <c r="A86">
        <v>84</v>
      </c>
      <c r="B86">
        <v>5.595092227313077</v>
      </c>
      <c r="C86">
        <v>644.2579262850742</v>
      </c>
      <c r="D86">
        <v>0.4303424865913635</v>
      </c>
      <c r="E86">
        <v>80.29466079343584</v>
      </c>
      <c r="F86">
        <v>55.16765929914683</v>
      </c>
      <c r="G86">
        <v>40131.58609783876</v>
      </c>
      <c r="H86">
        <v>0.3719074100649781</v>
      </c>
      <c r="I86">
        <v>0.150508729357522</v>
      </c>
      <c r="J86">
        <v>16.2485469474759</v>
      </c>
      <c r="K86">
        <v>2.886656839634273</v>
      </c>
      <c r="L86">
        <v>933.0551285060499</v>
      </c>
      <c r="M86">
        <v>464.9673139281476</v>
      </c>
      <c r="N86">
        <v>802.5808172928583</v>
      </c>
    </row>
    <row r="87" spans="1:14">
      <c r="A87">
        <v>85</v>
      </c>
      <c r="B87">
        <v>5.801143257767499</v>
      </c>
      <c r="C87">
        <v>664.0706616943914</v>
      </c>
      <c r="D87">
        <v>0.4312817768350036</v>
      </c>
      <c r="E87">
        <v>82.05018857524385</v>
      </c>
      <c r="F87">
        <v>53.54397693595126</v>
      </c>
      <c r="G87">
        <v>40161.15092891187</v>
      </c>
      <c r="H87">
        <v>0.372455457712784</v>
      </c>
      <c r="I87">
        <v>0.1507305209993832</v>
      </c>
      <c r="J87">
        <v>16.39178715237943</v>
      </c>
      <c r="K87">
        <v>2.886656839634273</v>
      </c>
      <c r="L87">
        <v>933.0551285060499</v>
      </c>
      <c r="M87">
        <v>464.2831401902464</v>
      </c>
      <c r="N87">
        <v>784.3761248496247</v>
      </c>
    </row>
    <row r="88" spans="1:14">
      <c r="A88">
        <v>86</v>
      </c>
      <c r="B88">
        <v>5.930482916252413</v>
      </c>
      <c r="C88">
        <v>675.2570582103899</v>
      </c>
      <c r="D88">
        <v>0.4320461592015568</v>
      </c>
      <c r="E88">
        <v>83.06905185595139</v>
      </c>
      <c r="F88">
        <v>52.67855696959776</v>
      </c>
      <c r="G88">
        <v>40190.31736181712</v>
      </c>
      <c r="H88">
        <v>0.3727588205976272</v>
      </c>
      <c r="I88">
        <v>0.1508532901647623</v>
      </c>
      <c r="J88">
        <v>16.46146446457755</v>
      </c>
      <c r="K88">
        <v>2.886656839634273</v>
      </c>
      <c r="L88">
        <v>933.0551285060499</v>
      </c>
      <c r="M88">
        <v>463.9052919274826</v>
      </c>
      <c r="N88">
        <v>773.6829575297952</v>
      </c>
    </row>
    <row r="89" spans="1:14">
      <c r="A89">
        <v>87</v>
      </c>
      <c r="B89">
        <v>5.934930718507547</v>
      </c>
      <c r="C89">
        <v>674.155991878656</v>
      </c>
      <c r="D89">
        <v>0.4317772554292371</v>
      </c>
      <c r="E89">
        <v>82.98981640026656</v>
      </c>
      <c r="F89">
        <v>52.76630602390307</v>
      </c>
      <c r="G89">
        <v>40192.62529233324</v>
      </c>
      <c r="H89">
        <v>0.3727156234261945</v>
      </c>
      <c r="I89">
        <v>0.1508358085249557</v>
      </c>
      <c r="J89">
        <v>16.44731720446951</v>
      </c>
      <c r="K89">
        <v>2.886656839634273</v>
      </c>
      <c r="L89">
        <v>933.0551285060499</v>
      </c>
      <c r="M89">
        <v>463.9590578422038</v>
      </c>
      <c r="N89">
        <v>774.0533050676943</v>
      </c>
    </row>
    <row r="90" spans="1:14">
      <c r="A90">
        <v>88</v>
      </c>
      <c r="B90">
        <v>5.962672180775238</v>
      </c>
      <c r="C90">
        <v>677.0130031227878</v>
      </c>
      <c r="D90">
        <v>0.4300207229684478</v>
      </c>
      <c r="E90">
        <v>83.29686573913069</v>
      </c>
      <c r="F90">
        <v>52.55511041795639</v>
      </c>
      <c r="G90">
        <v>40208.16880871981</v>
      </c>
      <c r="H90">
        <v>0.3725887245301797</v>
      </c>
      <c r="I90">
        <v>0.1507844532922306</v>
      </c>
      <c r="J90">
        <v>16.45062377031076</v>
      </c>
      <c r="K90">
        <v>2.886656839634273</v>
      </c>
      <c r="L90">
        <v>933.0551285060499</v>
      </c>
      <c r="M90">
        <v>464.1170762908569</v>
      </c>
      <c r="N90">
        <v>771.5897800879482</v>
      </c>
    </row>
    <row r="91" spans="1:14">
      <c r="A91">
        <v>89</v>
      </c>
      <c r="B91">
        <v>5.965410435703762</v>
      </c>
      <c r="C91">
        <v>675.8630226019105</v>
      </c>
      <c r="D91">
        <v>0.429912317232973</v>
      </c>
      <c r="E91">
        <v>83.20951286433422</v>
      </c>
      <c r="F91">
        <v>52.64619151601098</v>
      </c>
      <c r="G91">
        <v>40210.41079467956</v>
      </c>
      <c r="H91">
        <v>0.3725713849855037</v>
      </c>
      <c r="I91">
        <v>0.150777436081048</v>
      </c>
      <c r="J91">
        <v>16.43735255289097</v>
      </c>
      <c r="K91">
        <v>2.886656839634273</v>
      </c>
      <c r="L91">
        <v>933.0551285060499</v>
      </c>
      <c r="M91">
        <v>464.1386763898007</v>
      </c>
      <c r="N91">
        <v>772.0362325394555</v>
      </c>
    </row>
    <row r="92" spans="1:14">
      <c r="A92">
        <v>90</v>
      </c>
      <c r="B92">
        <v>6.018750153561761</v>
      </c>
      <c r="C92">
        <v>683.4564654346497</v>
      </c>
      <c r="D92">
        <v>0.4286957536311043</v>
      </c>
      <c r="E92">
        <v>83.92921080595315</v>
      </c>
      <c r="F92">
        <v>52.07084523063429</v>
      </c>
      <c r="G92">
        <v>40223.49420874708</v>
      </c>
      <c r="H92">
        <v>0.3726970035322141</v>
      </c>
      <c r="I92">
        <v>0.1508282731639816</v>
      </c>
      <c r="J92">
        <v>16.47530659380203</v>
      </c>
      <c r="K92">
        <v>2.886656839634273</v>
      </c>
      <c r="L92">
        <v>933.0551285060499</v>
      </c>
      <c r="M92">
        <v>463.982237176587</v>
      </c>
      <c r="N92">
        <v>766.5212792433859</v>
      </c>
    </row>
    <row r="93" spans="1:14">
      <c r="A93">
        <v>91</v>
      </c>
      <c r="B93">
        <v>6.021220766893055</v>
      </c>
      <c r="C93">
        <v>682.3475129266108</v>
      </c>
      <c r="D93">
        <v>0.4286909409101641</v>
      </c>
      <c r="E93">
        <v>83.8433021666538</v>
      </c>
      <c r="F93">
        <v>52.1567910772902</v>
      </c>
      <c r="G93">
        <v>40225.29588934271</v>
      </c>
      <c r="H93">
        <v>0.3726927390600474</v>
      </c>
      <c r="I93">
        <v>0.1508265473573163</v>
      </c>
      <c r="J93">
        <v>16.46322971908105</v>
      </c>
      <c r="K93">
        <v>2.886656839634273</v>
      </c>
      <c r="L93">
        <v>933.0551285060499</v>
      </c>
      <c r="M93">
        <v>463.987546213036</v>
      </c>
      <c r="N93">
        <v>766.9368513480206</v>
      </c>
    </row>
    <row r="94" spans="1:14">
      <c r="A94">
        <v>92</v>
      </c>
      <c r="B94">
        <v>6.088527768502073</v>
      </c>
      <c r="C94">
        <v>691.3603229863261</v>
      </c>
      <c r="D94">
        <v>0.4280295342571066</v>
      </c>
      <c r="E94">
        <v>84.68550949675094</v>
      </c>
      <c r="F94">
        <v>51.48109799913269</v>
      </c>
      <c r="G94">
        <v>40231.15962244125</v>
      </c>
      <c r="H94">
        <v>0.3729045238511773</v>
      </c>
      <c r="I94">
        <v>0.1509122554097712</v>
      </c>
      <c r="J94">
        <v>16.5105846043862</v>
      </c>
      <c r="K94">
        <v>2.886656839634273</v>
      </c>
      <c r="L94">
        <v>933.0551285060499</v>
      </c>
      <c r="M94">
        <v>463.7240323662566</v>
      </c>
      <c r="N94">
        <v>760.0748235830425</v>
      </c>
    </row>
    <row r="95" spans="1:14">
      <c r="A95">
        <v>93</v>
      </c>
      <c r="B95">
        <v>6.171822537341518</v>
      </c>
      <c r="C95">
        <v>700.5844827252608</v>
      </c>
      <c r="D95">
        <v>0.4277379377778064</v>
      </c>
      <c r="E95">
        <v>85.55879971696731</v>
      </c>
      <c r="F95">
        <v>50.80596869491695</v>
      </c>
      <c r="G95">
        <v>40234.92913666746</v>
      </c>
      <c r="H95">
        <v>0.3731647367746576</v>
      </c>
      <c r="I95">
        <v>0.1510175620409797</v>
      </c>
      <c r="J95">
        <v>16.55397493912533</v>
      </c>
      <c r="K95">
        <v>2.886656839634273</v>
      </c>
      <c r="L95">
        <v>933.0551285060499</v>
      </c>
      <c r="M95">
        <v>463.4006711955492</v>
      </c>
      <c r="N95">
        <v>752.5558752894646</v>
      </c>
    </row>
    <row r="96" spans="1:14">
      <c r="A96">
        <v>94</v>
      </c>
      <c r="B96">
        <v>6.217509917362763</v>
      </c>
      <c r="C96">
        <v>703.2494140047688</v>
      </c>
      <c r="D96">
        <v>0.4278714466923272</v>
      </c>
      <c r="E96">
        <v>85.82775318648306</v>
      </c>
      <c r="F96">
        <v>50.61532924671554</v>
      </c>
      <c r="G96">
        <v>40237.58380652137</v>
      </c>
      <c r="H96">
        <v>0.3734208257167023</v>
      </c>
      <c r="I96">
        <v>0.1511211997212908</v>
      </c>
      <c r="J96">
        <v>16.56015094501587</v>
      </c>
      <c r="K96">
        <v>2.886656839634273</v>
      </c>
      <c r="L96">
        <v>933.0551285060499</v>
      </c>
      <c r="M96">
        <v>463.0828748128722</v>
      </c>
      <c r="N96">
        <v>749.6474461712484</v>
      </c>
    </row>
    <row r="97" spans="1:14">
      <c r="A97">
        <v>95</v>
      </c>
      <c r="B97">
        <v>6.218832754370929</v>
      </c>
      <c r="C97">
        <v>703.9604267579156</v>
      </c>
      <c r="D97">
        <v>0.4277836932368838</v>
      </c>
      <c r="E97">
        <v>85.87157959955523</v>
      </c>
      <c r="F97">
        <v>50.5637926797441</v>
      </c>
      <c r="G97">
        <v>40237.00068836194</v>
      </c>
      <c r="H97">
        <v>0.3736160777056015</v>
      </c>
      <c r="I97">
        <v>0.1512002170464595</v>
      </c>
      <c r="J97">
        <v>16.57014511590433</v>
      </c>
      <c r="K97">
        <v>2.886656839634273</v>
      </c>
      <c r="L97">
        <v>933.0551285060499</v>
      </c>
      <c r="M97">
        <v>462.8408674215199</v>
      </c>
      <c r="N97">
        <v>749.5902656177373</v>
      </c>
    </row>
    <row r="98" spans="1:14">
      <c r="A98">
        <v>96</v>
      </c>
      <c r="B98">
        <v>6.313180466263261</v>
      </c>
      <c r="C98">
        <v>715.050423768127</v>
      </c>
      <c r="D98">
        <v>0.4277350510484251</v>
      </c>
      <c r="E98">
        <v>86.91112519439902</v>
      </c>
      <c r="F98">
        <v>49.77989537331063</v>
      </c>
      <c r="G98">
        <v>40237.45310533664</v>
      </c>
      <c r="H98">
        <v>0.3738016635999625</v>
      </c>
      <c r="I98">
        <v>0.1512753225603348</v>
      </c>
      <c r="J98">
        <v>16.62517974859026</v>
      </c>
      <c r="K98">
        <v>2.886656839634273</v>
      </c>
      <c r="L98">
        <v>933.0551285060499</v>
      </c>
      <c r="M98">
        <v>462.6110751421075</v>
      </c>
      <c r="N98">
        <v>741.0818123540071</v>
      </c>
    </row>
    <row r="99" spans="1:14">
      <c r="A99">
        <v>97</v>
      </c>
      <c r="B99">
        <v>6.356932863167877</v>
      </c>
      <c r="C99">
        <v>718.322240283866</v>
      </c>
      <c r="D99">
        <v>0.4279482613911337</v>
      </c>
      <c r="E99">
        <v>87.22135932249185</v>
      </c>
      <c r="F99">
        <v>49.55369990662118</v>
      </c>
      <c r="G99">
        <v>40238.23200425615</v>
      </c>
      <c r="H99">
        <v>0.3740389482292889</v>
      </c>
      <c r="I99">
        <v>0.1513713502464993</v>
      </c>
      <c r="J99">
        <v>16.63994225363</v>
      </c>
      <c r="K99">
        <v>2.886656839634273</v>
      </c>
      <c r="L99">
        <v>933.0551285060499</v>
      </c>
      <c r="M99">
        <v>462.3176017003513</v>
      </c>
      <c r="N99">
        <v>738.2709199795863</v>
      </c>
    </row>
    <row r="100" spans="1:14">
      <c r="A100">
        <v>98</v>
      </c>
      <c r="B100">
        <v>6.359946907260434</v>
      </c>
      <c r="C100">
        <v>717.776999730845</v>
      </c>
      <c r="D100">
        <v>0.4280591762459798</v>
      </c>
      <c r="E100">
        <v>87.17772242985556</v>
      </c>
      <c r="F100">
        <v>49.59168421378414</v>
      </c>
      <c r="G100">
        <v>40238.72315483804</v>
      </c>
      <c r="H100">
        <v>0.3740433303346114</v>
      </c>
      <c r="I100">
        <v>0.1513731236586072</v>
      </c>
      <c r="J100">
        <v>16.6354668926294</v>
      </c>
      <c r="K100">
        <v>2.886656839634273</v>
      </c>
      <c r="L100">
        <v>933.0551285060499</v>
      </c>
      <c r="M100">
        <v>462.3121854176405</v>
      </c>
      <c r="N100">
        <v>738.4430868607366</v>
      </c>
    </row>
    <row r="101" spans="1:14">
      <c r="A101">
        <v>99</v>
      </c>
      <c r="B101">
        <v>6.441968357593597</v>
      </c>
      <c r="C101">
        <v>729.4086826539148</v>
      </c>
      <c r="D101">
        <v>0.4278485944536621</v>
      </c>
      <c r="E101">
        <v>88.22800280381166</v>
      </c>
      <c r="F101">
        <v>48.7993521276877</v>
      </c>
      <c r="G101">
        <v>40236.52484134147</v>
      </c>
      <c r="H101">
        <v>0.3743881903229679</v>
      </c>
      <c r="I101">
        <v>0.1515126864563603</v>
      </c>
      <c r="J101">
        <v>16.70234119459663</v>
      </c>
      <c r="K101">
        <v>2.886656839634273</v>
      </c>
      <c r="L101">
        <v>933.0551285060499</v>
      </c>
      <c r="M101">
        <v>461.8863360479186</v>
      </c>
      <c r="N101">
        <v>730.8186895207015</v>
      </c>
    </row>
    <row r="102" spans="1:14">
      <c r="A102">
        <v>100</v>
      </c>
      <c r="B102">
        <v>6.556235011016234</v>
      </c>
      <c r="C102">
        <v>742.7022551797198</v>
      </c>
      <c r="D102">
        <v>0.4280250350737833</v>
      </c>
      <c r="E102">
        <v>89.4501010573305</v>
      </c>
      <c r="F102">
        <v>47.92462221989399</v>
      </c>
      <c r="G102">
        <v>40234.63254440184</v>
      </c>
      <c r="H102">
        <v>0.3747664038879234</v>
      </c>
      <c r="I102">
        <v>0.1516657472493068</v>
      </c>
      <c r="J102">
        <v>16.77165205619813</v>
      </c>
      <c r="K102">
        <v>2.886656839634273</v>
      </c>
      <c r="L102">
        <v>933.0551285060499</v>
      </c>
      <c r="M102">
        <v>461.4202012077938</v>
      </c>
      <c r="N102">
        <v>721.3926755781135</v>
      </c>
    </row>
    <row r="103" spans="1:14">
      <c r="A103">
        <v>101</v>
      </c>
      <c r="B103">
        <v>6.680359150785371</v>
      </c>
      <c r="C103">
        <v>756.9592763915863</v>
      </c>
      <c r="D103">
        <v>0.4282787588962321</v>
      </c>
      <c r="E103">
        <v>90.75489828737307</v>
      </c>
      <c r="F103">
        <v>47.02020935261451</v>
      </c>
      <c r="G103">
        <v>40231.94983637105</v>
      </c>
      <c r="H103">
        <v>0.3751250374611408</v>
      </c>
      <c r="I103">
        <v>0.1518108841353948</v>
      </c>
      <c r="J103">
        <v>16.84627188529566</v>
      </c>
      <c r="K103">
        <v>2.886656839634273</v>
      </c>
      <c r="L103">
        <v>933.0551285060499</v>
      </c>
      <c r="M103">
        <v>460.979066228818</v>
      </c>
      <c r="N103">
        <v>711.8157758981234</v>
      </c>
    </row>
    <row r="104" spans="1:14">
      <c r="A104">
        <v>102</v>
      </c>
      <c r="B104">
        <v>6.739378382651274</v>
      </c>
      <c r="C104">
        <v>762.7062290236196</v>
      </c>
      <c r="D104">
        <v>0.4285649142834281</v>
      </c>
      <c r="E104">
        <v>91.29687796869584</v>
      </c>
      <c r="F104">
        <v>46.66530304405526</v>
      </c>
      <c r="G104">
        <v>40231.01716365074</v>
      </c>
      <c r="H104">
        <v>0.3750788074193289</v>
      </c>
      <c r="I104">
        <v>0.1517921751108824</v>
      </c>
      <c r="J104">
        <v>16.87315906229557</v>
      </c>
      <c r="K104">
        <v>2.886656839634273</v>
      </c>
      <c r="L104">
        <v>933.0551285060499</v>
      </c>
      <c r="M104">
        <v>461.0358838391027</v>
      </c>
      <c r="N104">
        <v>707.7605491674161</v>
      </c>
    </row>
    <row r="105" spans="1:14">
      <c r="A105">
        <v>103</v>
      </c>
      <c r="B105">
        <v>6.74353479577701</v>
      </c>
      <c r="C105">
        <v>762.4810662611462</v>
      </c>
      <c r="D105">
        <v>0.4286429796887623</v>
      </c>
      <c r="E105">
        <v>91.27856078752117</v>
      </c>
      <c r="F105">
        <v>46.67916300628204</v>
      </c>
      <c r="G105">
        <v>40231.13850411464</v>
      </c>
      <c r="H105">
        <v>0.3750762371684506</v>
      </c>
      <c r="I105">
        <v>0.1517911349455527</v>
      </c>
      <c r="J105">
        <v>16.87217291422954</v>
      </c>
      <c r="K105">
        <v>2.886656839634273</v>
      </c>
      <c r="L105">
        <v>933.0551285060499</v>
      </c>
      <c r="M105">
        <v>461.0390431378462</v>
      </c>
      <c r="N105">
        <v>707.8290191667285</v>
      </c>
    </row>
    <row r="106" spans="1:14">
      <c r="A106">
        <v>104</v>
      </c>
      <c r="B106">
        <v>6.852904924018449</v>
      </c>
      <c r="C106">
        <v>776.3199486752839</v>
      </c>
      <c r="D106">
        <v>0.4287385483680183</v>
      </c>
      <c r="E106">
        <v>92.52290414107138</v>
      </c>
      <c r="F106">
        <v>45.84495271397559</v>
      </c>
      <c r="G106">
        <v>40227.8852175678</v>
      </c>
      <c r="H106">
        <v>0.3755100615298629</v>
      </c>
      <c r="I106">
        <v>0.1519667010989378</v>
      </c>
      <c r="J106">
        <v>16.94650200198502</v>
      </c>
      <c r="K106">
        <v>2.886656839634273</v>
      </c>
      <c r="L106">
        <v>933.0551285060499</v>
      </c>
      <c r="M106">
        <v>460.5064076935125</v>
      </c>
      <c r="N106">
        <v>699.4437002491585</v>
      </c>
    </row>
    <row r="107" spans="1:14">
      <c r="A107">
        <v>105</v>
      </c>
      <c r="B107">
        <v>6.984989519536301</v>
      </c>
      <c r="C107">
        <v>791.4538394656367</v>
      </c>
      <c r="D107">
        <v>0.4290092584428624</v>
      </c>
      <c r="E107">
        <v>93.88460628897637</v>
      </c>
      <c r="F107">
        <v>44.96609824842602</v>
      </c>
      <c r="G107">
        <v>40224.36475071072</v>
      </c>
      <c r="H107">
        <v>0.3758945398802819</v>
      </c>
      <c r="I107">
        <v>0.1521222972135108</v>
      </c>
      <c r="J107">
        <v>17.02724801975636</v>
      </c>
      <c r="K107">
        <v>2.886656839634273</v>
      </c>
      <c r="L107">
        <v>933.0551285060499</v>
      </c>
      <c r="M107">
        <v>460.035385305042</v>
      </c>
      <c r="N107">
        <v>690.4877512791126</v>
      </c>
    </row>
    <row r="108" spans="1:14">
      <c r="A108">
        <v>106</v>
      </c>
      <c r="B108">
        <v>7.047357173073788</v>
      </c>
      <c r="C108">
        <v>797.8343952663045</v>
      </c>
      <c r="D108">
        <v>0.4291722067063569</v>
      </c>
      <c r="E108">
        <v>94.46629137751296</v>
      </c>
      <c r="F108">
        <v>44.60583225855999</v>
      </c>
      <c r="G108">
        <v>40223.31695241593</v>
      </c>
      <c r="H108">
        <v>0.3758504517325683</v>
      </c>
      <c r="I108">
        <v>0.1521044550008726</v>
      </c>
      <c r="J108">
        <v>17.06056695823237</v>
      </c>
      <c r="K108">
        <v>2.886656839634273</v>
      </c>
      <c r="L108">
        <v>933.0551285060499</v>
      </c>
      <c r="M108">
        <v>460.0893485447498</v>
      </c>
      <c r="N108">
        <v>686.7492732217538</v>
      </c>
    </row>
    <row r="109" spans="1:14">
      <c r="A109">
        <v>107</v>
      </c>
      <c r="B109">
        <v>7.052536803784824</v>
      </c>
      <c r="C109">
        <v>797.9713549516774</v>
      </c>
      <c r="D109">
        <v>0.4291642419467713</v>
      </c>
      <c r="E109">
        <v>94.47747425739496</v>
      </c>
      <c r="F109">
        <v>44.59831102231631</v>
      </c>
      <c r="G109">
        <v>40223.53189176723</v>
      </c>
      <c r="H109">
        <v>0.3758389655574718</v>
      </c>
      <c r="I109">
        <v>0.1520998066137413</v>
      </c>
      <c r="J109">
        <v>17.06231118559961</v>
      </c>
      <c r="K109">
        <v>2.886656839634273</v>
      </c>
      <c r="L109">
        <v>933.0551285060499</v>
      </c>
      <c r="M109">
        <v>460.1034095317719</v>
      </c>
      <c r="N109">
        <v>686.6865431686996</v>
      </c>
    </row>
    <row r="110" spans="1:14">
      <c r="A110">
        <v>108</v>
      </c>
      <c r="B110">
        <v>7.160159200594862</v>
      </c>
      <c r="C110">
        <v>811.0794020491725</v>
      </c>
      <c r="D110">
        <v>0.4293557867163221</v>
      </c>
      <c r="E110">
        <v>95.63819655643793</v>
      </c>
      <c r="F110">
        <v>43.87536563800859</v>
      </c>
      <c r="G110">
        <v>40219.99319442872</v>
      </c>
      <c r="H110">
        <v>0.3762840005990609</v>
      </c>
      <c r="I110">
        <v>0.1522799096630929</v>
      </c>
      <c r="J110">
        <v>17.1325491990363</v>
      </c>
      <c r="K110">
        <v>2.886656839634273</v>
      </c>
      <c r="L110">
        <v>933.0551285060499</v>
      </c>
      <c r="M110">
        <v>459.5592403944436</v>
      </c>
      <c r="N110">
        <v>679.589478183617</v>
      </c>
    </row>
    <row r="111" spans="1:14">
      <c r="A111">
        <v>109</v>
      </c>
      <c r="B111">
        <v>7.325037721684174</v>
      </c>
      <c r="C111">
        <v>831.9252205625883</v>
      </c>
      <c r="D111">
        <v>0.4290203032265622</v>
      </c>
      <c r="E111">
        <v>97.49339494893626</v>
      </c>
      <c r="F111">
        <v>42.76531630182261</v>
      </c>
      <c r="G111">
        <v>40202.27293534434</v>
      </c>
      <c r="H111">
        <v>0.3768538024660816</v>
      </c>
      <c r="I111">
        <v>0.1525105051088138</v>
      </c>
      <c r="J111">
        <v>17.2399019883174</v>
      </c>
      <c r="K111">
        <v>2.886656839634273</v>
      </c>
      <c r="L111">
        <v>933.0551285060499</v>
      </c>
      <c r="M111">
        <v>458.8643881428013</v>
      </c>
      <c r="N111">
        <v>669.2269754790824</v>
      </c>
    </row>
    <row r="112" spans="1:14">
      <c r="A112">
        <v>110</v>
      </c>
      <c r="B112">
        <v>7.471467290988275</v>
      </c>
      <c r="C112">
        <v>847.0552339739991</v>
      </c>
      <c r="D112">
        <v>0.4288505584852506</v>
      </c>
      <c r="E112">
        <v>98.87304908913268</v>
      </c>
      <c r="F112">
        <v>42.02720767615151</v>
      </c>
      <c r="G112">
        <v>40245.91500449182</v>
      </c>
      <c r="H112">
        <v>0.3772421882366972</v>
      </c>
      <c r="I112">
        <v>0.1526676825332316</v>
      </c>
      <c r="J112">
        <v>17.30564204890093</v>
      </c>
      <c r="K112">
        <v>2.886656839634273</v>
      </c>
      <c r="L112">
        <v>933.0551285060499</v>
      </c>
      <c r="M112">
        <v>458.3919690853522</v>
      </c>
      <c r="N112">
        <v>660.8957321880214</v>
      </c>
    </row>
    <row r="113" spans="1:14">
      <c r="A113">
        <v>111</v>
      </c>
      <c r="B113">
        <v>7.657933110951453</v>
      </c>
      <c r="C113">
        <v>862.4542476999749</v>
      </c>
      <c r="D113">
        <v>0.4299141916637521</v>
      </c>
      <c r="E113">
        <v>100.2640596933406</v>
      </c>
      <c r="F113">
        <v>41.29129579861711</v>
      </c>
      <c r="G113">
        <v>40270.88945080599</v>
      </c>
      <c r="H113">
        <v>0.3778024167358061</v>
      </c>
      <c r="I113">
        <v>0.1528944036935763</v>
      </c>
      <c r="J113">
        <v>17.37193470748446</v>
      </c>
      <c r="K113">
        <v>2.886656839634273</v>
      </c>
      <c r="L113">
        <v>933.0551285060499</v>
      </c>
      <c r="M113">
        <v>457.7122374757373</v>
      </c>
      <c r="N113">
        <v>651.544121123758</v>
      </c>
    </row>
    <row r="114" spans="1:14">
      <c r="A114">
        <v>112</v>
      </c>
      <c r="B114">
        <v>7.758129292813468</v>
      </c>
      <c r="C114">
        <v>877.0500956059908</v>
      </c>
      <c r="D114">
        <v>0.4291445121088164</v>
      </c>
      <c r="E114">
        <v>101.6284598582009</v>
      </c>
      <c r="F114">
        <v>40.59627012511102</v>
      </c>
      <c r="G114">
        <v>40257.10773064959</v>
      </c>
      <c r="H114">
        <v>0.3783607858770058</v>
      </c>
      <c r="I114">
        <v>0.1531203723827717</v>
      </c>
      <c r="J114">
        <v>17.42407051867093</v>
      </c>
      <c r="K114">
        <v>2.886656839634273</v>
      </c>
      <c r="L114">
        <v>933.0551285060499</v>
      </c>
      <c r="M114">
        <v>457.0367647563241</v>
      </c>
      <c r="N114">
        <v>644.7944807280278</v>
      </c>
    </row>
    <row r="115" spans="1:14">
      <c r="A115">
        <v>113</v>
      </c>
      <c r="B115">
        <v>7.814232059211209</v>
      </c>
      <c r="C115">
        <v>886.8046360627216</v>
      </c>
      <c r="D115">
        <v>0.4284458885201866</v>
      </c>
      <c r="E115">
        <v>102.511142223753</v>
      </c>
      <c r="F115">
        <v>40.13888460573282</v>
      </c>
      <c r="G115">
        <v>40237.88045120003</v>
      </c>
      <c r="H115">
        <v>0.3787551230878094</v>
      </c>
      <c r="I115">
        <v>0.1532799583198362</v>
      </c>
      <c r="J115">
        <v>17.46482567260224</v>
      </c>
      <c r="K115">
        <v>2.886656839634273</v>
      </c>
      <c r="L115">
        <v>933.0551285060499</v>
      </c>
      <c r="M115">
        <v>456.5609253760416</v>
      </c>
      <c r="N115">
        <v>640.9749415586707</v>
      </c>
    </row>
    <row r="116" spans="1:14">
      <c r="A116">
        <v>114</v>
      </c>
      <c r="B116">
        <v>7.907193887956793</v>
      </c>
      <c r="C116">
        <v>895.8468127422831</v>
      </c>
      <c r="D116">
        <v>0.4287118974639841</v>
      </c>
      <c r="E116">
        <v>103.3156660285315</v>
      </c>
      <c r="F116">
        <v>39.73315729316968</v>
      </c>
      <c r="G116">
        <v>40236.8271842468</v>
      </c>
      <c r="H116">
        <v>0.3791859439658082</v>
      </c>
      <c r="I116">
        <v>0.1534543089812467</v>
      </c>
      <c r="J116">
        <v>17.50542627433656</v>
      </c>
      <c r="K116">
        <v>2.886656839634273</v>
      </c>
      <c r="L116">
        <v>933.0551285060499</v>
      </c>
      <c r="M116">
        <v>456.0421931238039</v>
      </c>
      <c r="N116">
        <v>636.6666147272404</v>
      </c>
    </row>
    <row r="117" spans="1:14">
      <c r="A117">
        <v>115</v>
      </c>
      <c r="B117">
        <v>7.919096443718388</v>
      </c>
      <c r="C117">
        <v>895.40262274662</v>
      </c>
      <c r="D117">
        <v>0.4281152200382999</v>
      </c>
      <c r="E117">
        <v>103.3106594351763</v>
      </c>
      <c r="F117">
        <v>39.75601052658224</v>
      </c>
      <c r="G117">
        <v>40242.45473258702</v>
      </c>
      <c r="H117">
        <v>0.3791335273486214</v>
      </c>
      <c r="I117">
        <v>0.153433096286268</v>
      </c>
      <c r="J117">
        <v>17.49442327129272</v>
      </c>
      <c r="K117">
        <v>2.886656839634273</v>
      </c>
      <c r="L117">
        <v>933.0551285060499</v>
      </c>
      <c r="M117">
        <v>456.1052426494547</v>
      </c>
      <c r="N117">
        <v>636.5194507501685</v>
      </c>
    </row>
    <row r="118" spans="1:14">
      <c r="A118">
        <v>116</v>
      </c>
      <c r="B118">
        <v>7.955495879912235</v>
      </c>
      <c r="C118">
        <v>901.6871658654497</v>
      </c>
      <c r="D118">
        <v>0.4297125189186355</v>
      </c>
      <c r="E118">
        <v>103.8162737782534</v>
      </c>
      <c r="F118">
        <v>39.47036749993703</v>
      </c>
      <c r="G118">
        <v>40227.03015507104</v>
      </c>
      <c r="H118">
        <v>0.3794248457542908</v>
      </c>
      <c r="I118">
        <v>0.1535509911221577</v>
      </c>
      <c r="J118">
        <v>17.53591477700684</v>
      </c>
      <c r="K118">
        <v>2.886656839634273</v>
      </c>
      <c r="L118">
        <v>933.0551285060499</v>
      </c>
      <c r="M118">
        <v>455.7550498415968</v>
      </c>
      <c r="N118">
        <v>633.859850781182</v>
      </c>
    </row>
    <row r="119" spans="1:14">
      <c r="A119">
        <v>117</v>
      </c>
      <c r="B119">
        <v>7.96428822154822</v>
      </c>
      <c r="C119">
        <v>901.5361192658418</v>
      </c>
      <c r="D119">
        <v>0.429460632720753</v>
      </c>
      <c r="E119">
        <v>103.8284210440072</v>
      </c>
      <c r="F119">
        <v>39.47890339563472</v>
      </c>
      <c r="G119">
        <v>40230.49726204226</v>
      </c>
      <c r="H119">
        <v>0.3793897982090542</v>
      </c>
      <c r="I119">
        <v>0.1535368075878749</v>
      </c>
      <c r="J119">
        <v>17.52857531370087</v>
      </c>
      <c r="K119">
        <v>2.886656839634273</v>
      </c>
      <c r="L119">
        <v>933.0551285060499</v>
      </c>
      <c r="M119">
        <v>455.7971519112928</v>
      </c>
      <c r="N119">
        <v>633.6464340860874</v>
      </c>
    </row>
    <row r="120" spans="1:14">
      <c r="A120">
        <v>118</v>
      </c>
      <c r="B120">
        <v>8.069973218951187</v>
      </c>
      <c r="C120">
        <v>913.1755928762639</v>
      </c>
      <c r="D120">
        <v>0.4302580379779178</v>
      </c>
      <c r="E120">
        <v>104.8530531766779</v>
      </c>
      <c r="F120">
        <v>38.97034768583596</v>
      </c>
      <c r="G120">
        <v>40220.72324691388</v>
      </c>
      <c r="H120">
        <v>0.3797399178537376</v>
      </c>
      <c r="I120">
        <v>0.1536784989374375</v>
      </c>
      <c r="J120">
        <v>17.58256906874065</v>
      </c>
      <c r="K120">
        <v>2.886656839634273</v>
      </c>
      <c r="L120">
        <v>933.0551285060499</v>
      </c>
      <c r="M120">
        <v>455.3769076088852</v>
      </c>
      <c r="N120">
        <v>628.1907497312368</v>
      </c>
    </row>
    <row r="121" spans="1:14">
      <c r="A121">
        <v>119</v>
      </c>
      <c r="B121">
        <v>8.122234220666217</v>
      </c>
      <c r="C121">
        <v>916.75755571867</v>
      </c>
      <c r="D121">
        <v>0.4302075797827296</v>
      </c>
      <c r="E121">
        <v>105.2119360410816</v>
      </c>
      <c r="F121">
        <v>38.81961912473969</v>
      </c>
      <c r="G121">
        <v>40223.54082715126</v>
      </c>
      <c r="H121">
        <v>0.3798160944882953</v>
      </c>
      <c r="I121">
        <v>0.1537093271709271</v>
      </c>
      <c r="J121">
        <v>17.58783299703886</v>
      </c>
      <c r="K121">
        <v>2.886656839634273</v>
      </c>
      <c r="L121">
        <v>933.0551285060499</v>
      </c>
      <c r="M121">
        <v>455.2855763546794</v>
      </c>
      <c r="N121">
        <v>626.0830487776526</v>
      </c>
    </row>
    <row r="122" spans="1:14">
      <c r="A122">
        <v>120</v>
      </c>
      <c r="B122">
        <v>8.132356223625608</v>
      </c>
      <c r="C122">
        <v>917.2278111972413</v>
      </c>
      <c r="D122">
        <v>0.4303365173574407</v>
      </c>
      <c r="E122">
        <v>105.2554999344561</v>
      </c>
      <c r="F122">
        <v>38.79938351101358</v>
      </c>
      <c r="G122">
        <v>40222.92976891772</v>
      </c>
      <c r="H122">
        <v>0.3799046351624914</v>
      </c>
      <c r="I122">
        <v>0.1537451590581363</v>
      </c>
      <c r="J122">
        <v>17.58912301661764</v>
      </c>
      <c r="K122">
        <v>2.886656839634273</v>
      </c>
      <c r="L122">
        <v>933.0551285060499</v>
      </c>
      <c r="M122">
        <v>455.1794673785017</v>
      </c>
      <c r="N122">
        <v>625.6843645553575</v>
      </c>
    </row>
    <row r="123" spans="1:14">
      <c r="A123">
        <v>121</v>
      </c>
      <c r="B123">
        <v>8.243679351842541</v>
      </c>
      <c r="C123">
        <v>932.1158988762136</v>
      </c>
      <c r="D123">
        <v>0.4305622701716792</v>
      </c>
      <c r="E123">
        <v>106.5509825117313</v>
      </c>
      <c r="F123">
        <v>38.17655478127988</v>
      </c>
      <c r="G123">
        <v>40217.1298935985</v>
      </c>
      <c r="H123">
        <v>0.3801802496729941</v>
      </c>
      <c r="I123">
        <v>0.1538566986205263</v>
      </c>
      <c r="J123">
        <v>17.6612067125774</v>
      </c>
      <c r="K123">
        <v>2.886656839634273</v>
      </c>
      <c r="L123">
        <v>933.0551285060499</v>
      </c>
      <c r="M123">
        <v>454.8494816251634</v>
      </c>
      <c r="N123">
        <v>619.9522004537771</v>
      </c>
    </row>
    <row r="124" spans="1:14">
      <c r="A124">
        <v>122</v>
      </c>
      <c r="B124">
        <v>8.303140115644682</v>
      </c>
      <c r="C124">
        <v>939.8557107812483</v>
      </c>
      <c r="D124">
        <v>0.4304718952476518</v>
      </c>
      <c r="E124">
        <v>107.1966079997102</v>
      </c>
      <c r="F124">
        <v>37.86143609863861</v>
      </c>
      <c r="G124">
        <v>40215.75641306867</v>
      </c>
      <c r="H124">
        <v>0.3806798263244215</v>
      </c>
      <c r="I124">
        <v>0.1540588743368152</v>
      </c>
      <c r="J124">
        <v>17.70305296982336</v>
      </c>
      <c r="K124">
        <v>2.886656839634273</v>
      </c>
      <c r="L124">
        <v>933.0551285060499</v>
      </c>
      <c r="M124">
        <v>454.2525700863316</v>
      </c>
      <c r="N124">
        <v>617.2913634471158</v>
      </c>
    </row>
    <row r="125" spans="1:14">
      <c r="A125">
        <v>123</v>
      </c>
      <c r="B125">
        <v>8.316838210628614</v>
      </c>
      <c r="C125">
        <v>940.4283978466291</v>
      </c>
      <c r="D125">
        <v>0.4305622232103102</v>
      </c>
      <c r="E125">
        <v>107.2529857833656</v>
      </c>
      <c r="F125">
        <v>37.8385636339966</v>
      </c>
      <c r="G125">
        <v>40216.1020919734</v>
      </c>
      <c r="H125">
        <v>0.3807563919716678</v>
      </c>
      <c r="I125">
        <v>0.1540898600014393</v>
      </c>
      <c r="J125">
        <v>17.70410060379634</v>
      </c>
      <c r="K125">
        <v>2.886656839634273</v>
      </c>
      <c r="L125">
        <v>933.0551285060499</v>
      </c>
      <c r="M125">
        <v>454.1612252191791</v>
      </c>
      <c r="N125">
        <v>616.9349076506768</v>
      </c>
    </row>
    <row r="126" spans="1:14">
      <c r="A126">
        <v>124</v>
      </c>
      <c r="B126">
        <v>8.426225582515832</v>
      </c>
      <c r="C126">
        <v>954.1212153991344</v>
      </c>
      <c r="D126">
        <v>0.4305197293889949</v>
      </c>
      <c r="E126">
        <v>108.4706550424508</v>
      </c>
      <c r="F126">
        <v>37.29495353013932</v>
      </c>
      <c r="G126">
        <v>40214.9953225606</v>
      </c>
      <c r="H126">
        <v>0.3810099993017177</v>
      </c>
      <c r="I126">
        <v>0.1541924933880526</v>
      </c>
      <c r="J126">
        <v>17.76074736994461</v>
      </c>
      <c r="K126">
        <v>2.886656839634273</v>
      </c>
      <c r="L126">
        <v>933.0551285060499</v>
      </c>
      <c r="M126">
        <v>453.8589270749025</v>
      </c>
      <c r="N126">
        <v>611.4609324396091</v>
      </c>
    </row>
    <row r="127" spans="1:14">
      <c r="A127">
        <v>125</v>
      </c>
      <c r="B127">
        <v>8.461083041246059</v>
      </c>
      <c r="C127">
        <v>958.5135867370324</v>
      </c>
      <c r="D127">
        <v>0.4304247872472517</v>
      </c>
      <c r="E127">
        <v>108.8413404777467</v>
      </c>
      <c r="F127">
        <v>37.12388903701098</v>
      </c>
      <c r="G127">
        <v>40214.68661068506</v>
      </c>
      <c r="H127">
        <v>0.381273751547522</v>
      </c>
      <c r="I127">
        <v>0.1542992323620738</v>
      </c>
      <c r="J127">
        <v>17.78238843157602</v>
      </c>
      <c r="K127">
        <v>2.886656839634273</v>
      </c>
      <c r="L127">
        <v>933.0551285060499</v>
      </c>
      <c r="M127">
        <v>453.5449628672723</v>
      </c>
      <c r="N127">
        <v>609.9239055556841</v>
      </c>
    </row>
    <row r="128" spans="1:14">
      <c r="A128">
        <v>126</v>
      </c>
      <c r="B128">
        <v>8.473675407389315</v>
      </c>
      <c r="C128">
        <v>959.2348572190331</v>
      </c>
      <c r="D128">
        <v>0.4305304683763431</v>
      </c>
      <c r="E128">
        <v>108.9171609798439</v>
      </c>
      <c r="F128">
        <v>37.09602881245323</v>
      </c>
      <c r="G128">
        <v>40214.79034431251</v>
      </c>
      <c r="H128">
        <v>0.3812498775012199</v>
      </c>
      <c r="I128">
        <v>0.1542895706767287</v>
      </c>
      <c r="J128">
        <v>17.78294836017972</v>
      </c>
      <c r="K128">
        <v>2.886656839634273</v>
      </c>
      <c r="L128">
        <v>933.0551285060499</v>
      </c>
      <c r="M128">
        <v>453.5733640657581</v>
      </c>
      <c r="N128">
        <v>609.4458288533278</v>
      </c>
    </row>
    <row r="129" spans="1:14">
      <c r="A129">
        <v>127</v>
      </c>
      <c r="B129">
        <v>8.641624221725193</v>
      </c>
      <c r="C129">
        <v>978.3760446975699</v>
      </c>
      <c r="D129">
        <v>0.4305077496630589</v>
      </c>
      <c r="E129">
        <v>110.6356977806426</v>
      </c>
      <c r="F129">
        <v>36.37063923629775</v>
      </c>
      <c r="G129">
        <v>40215.50685996156</v>
      </c>
      <c r="H129">
        <v>0.3816785746651923</v>
      </c>
      <c r="I129">
        <v>0.1544630618836325</v>
      </c>
      <c r="J129">
        <v>17.85543495827209</v>
      </c>
      <c r="K129">
        <v>2.886656839634273</v>
      </c>
      <c r="L129">
        <v>933.0551285060499</v>
      </c>
      <c r="M129">
        <v>453.0639154675523</v>
      </c>
      <c r="N129">
        <v>601.9370897855539</v>
      </c>
    </row>
    <row r="130" spans="1:14">
      <c r="A130">
        <v>128</v>
      </c>
      <c r="B130">
        <v>8.773294767991199</v>
      </c>
      <c r="C130">
        <v>994.1753970644053</v>
      </c>
      <c r="D130">
        <v>0.4303194200402163</v>
      </c>
      <c r="E130">
        <v>112.0415591289708</v>
      </c>
      <c r="F130">
        <v>35.79321454529406</v>
      </c>
      <c r="G130">
        <v>40216.64910725741</v>
      </c>
      <c r="H130">
        <v>0.3821444104207058</v>
      </c>
      <c r="I130">
        <v>0.1546515828588919</v>
      </c>
      <c r="J130">
        <v>17.91547334714874</v>
      </c>
      <c r="K130">
        <v>2.886656839634273</v>
      </c>
      <c r="L130">
        <v>933.0551285060499</v>
      </c>
      <c r="M130">
        <v>452.5116285163313</v>
      </c>
      <c r="N130">
        <v>596.0718514656093</v>
      </c>
    </row>
    <row r="131" spans="1:14">
      <c r="A131">
        <v>129</v>
      </c>
      <c r="B131">
        <v>8.853898183618348</v>
      </c>
      <c r="C131">
        <v>1003.055897996618</v>
      </c>
      <c r="D131">
        <v>0.4302185289417935</v>
      </c>
      <c r="E131">
        <v>112.8353041781631</v>
      </c>
      <c r="F131">
        <v>35.47699025727463</v>
      </c>
      <c r="G131">
        <v>40217.99118315485</v>
      </c>
      <c r="H131">
        <v>0.382448069622502</v>
      </c>
      <c r="I131">
        <v>0.1547744719419894</v>
      </c>
      <c r="J131">
        <v>17.94800504855343</v>
      </c>
      <c r="K131">
        <v>2.886656839634273</v>
      </c>
      <c r="L131">
        <v>933.0551285060499</v>
      </c>
      <c r="M131">
        <v>452.1523396851589</v>
      </c>
      <c r="N131">
        <v>592.7870343389419</v>
      </c>
    </row>
    <row r="132" spans="1:14">
      <c r="A132">
        <v>130</v>
      </c>
      <c r="B132">
        <v>8.8397638268788</v>
      </c>
      <c r="C132">
        <v>1002.099234318541</v>
      </c>
      <c r="D132">
        <v>0.4301234670371463</v>
      </c>
      <c r="E132">
        <v>112.7377247252018</v>
      </c>
      <c r="F132">
        <v>35.51087747332637</v>
      </c>
      <c r="G132">
        <v>40218.02879369889</v>
      </c>
      <c r="H132">
        <v>0.3825243330215233</v>
      </c>
      <c r="I132">
        <v>0.1548053352885444</v>
      </c>
      <c r="J132">
        <v>17.94627829845334</v>
      </c>
      <c r="K132">
        <v>2.886656839634273</v>
      </c>
      <c r="L132">
        <v>933.0551285060499</v>
      </c>
      <c r="M132">
        <v>452.0621946373208</v>
      </c>
      <c r="N132">
        <v>593.2436982785911</v>
      </c>
    </row>
    <row r="133" spans="1:14">
      <c r="A133">
        <v>131</v>
      </c>
      <c r="B133">
        <v>8.900139401111069</v>
      </c>
      <c r="C133">
        <v>1009.15156995325</v>
      </c>
      <c r="D133">
        <v>0.4300622264752235</v>
      </c>
      <c r="E133">
        <v>113.3693482029853</v>
      </c>
      <c r="F133">
        <v>35.26290312728148</v>
      </c>
      <c r="G133">
        <v>40218.41064571006</v>
      </c>
      <c r="H133">
        <v>0.3826982420072946</v>
      </c>
      <c r="I133">
        <v>0.1548757152265717</v>
      </c>
      <c r="J133">
        <v>17.97169284202508</v>
      </c>
      <c r="K133">
        <v>2.886656839634273</v>
      </c>
      <c r="L133">
        <v>933.0551285060499</v>
      </c>
      <c r="M133">
        <v>451.856764695017</v>
      </c>
      <c r="N133">
        <v>590.7272955892801</v>
      </c>
    </row>
    <row r="134" spans="1:14">
      <c r="A134">
        <v>132</v>
      </c>
      <c r="B134">
        <v>8.913284222437907</v>
      </c>
      <c r="C134">
        <v>1010.231562641008</v>
      </c>
      <c r="D134">
        <v>0.4301082411761177</v>
      </c>
      <c r="E134">
        <v>113.4636077622111</v>
      </c>
      <c r="F134">
        <v>35.2251364161629</v>
      </c>
      <c r="G134">
        <v>40218.27175358492</v>
      </c>
      <c r="H134">
        <v>0.3827029547218073</v>
      </c>
      <c r="I134">
        <v>0.1548776224342636</v>
      </c>
      <c r="J134">
        <v>17.97659290149771</v>
      </c>
      <c r="K134">
        <v>2.886656839634273</v>
      </c>
      <c r="L134">
        <v>933.0551285060499</v>
      </c>
      <c r="M134">
        <v>451.8512004005533</v>
      </c>
      <c r="N134">
        <v>590.3066654680198</v>
      </c>
    </row>
    <row r="135" spans="1:14">
      <c r="A135">
        <v>133</v>
      </c>
      <c r="B135">
        <v>9.035968097146331</v>
      </c>
      <c r="C135">
        <v>1025.542998308998</v>
      </c>
      <c r="D135">
        <v>0.4298196772432905</v>
      </c>
      <c r="E135">
        <v>114.8478165732989</v>
      </c>
      <c r="F135">
        <v>34.70038852877497</v>
      </c>
      <c r="G135">
        <v>40220.66353027315</v>
      </c>
      <c r="H135">
        <v>0.3831579034165554</v>
      </c>
      <c r="I135">
        <v>0.1550617374804183</v>
      </c>
      <c r="J135">
        <v>18.02609215382956</v>
      </c>
      <c r="K135">
        <v>2.886656839634273</v>
      </c>
      <c r="L135">
        <v>933.0551285060499</v>
      </c>
      <c r="M135">
        <v>451.314687615589</v>
      </c>
      <c r="N135">
        <v>584.8389156357798</v>
      </c>
    </row>
    <row r="136" spans="1:14">
      <c r="A136">
        <v>134</v>
      </c>
      <c r="B136">
        <v>9.121227442568765</v>
      </c>
      <c r="C136">
        <v>1033.374396848771</v>
      </c>
      <c r="D136">
        <v>0.4301766737585382</v>
      </c>
      <c r="E136">
        <v>115.5464949872209</v>
      </c>
      <c r="F136">
        <v>34.44328080187123</v>
      </c>
      <c r="G136">
        <v>40232.79158995212</v>
      </c>
      <c r="H136">
        <v>0.3835916187168795</v>
      </c>
      <c r="I136">
        <v>0.155237259497426</v>
      </c>
      <c r="J136">
        <v>18.05292168255092</v>
      </c>
      <c r="K136">
        <v>2.886656839634273</v>
      </c>
      <c r="L136">
        <v>933.0551285060499</v>
      </c>
      <c r="M136">
        <v>450.8043999144796</v>
      </c>
      <c r="N136">
        <v>581.7664579072842</v>
      </c>
    </row>
    <row r="137" spans="1:14">
      <c r="A137">
        <v>135</v>
      </c>
      <c r="B137">
        <v>9.108225429572222</v>
      </c>
      <c r="C137">
        <v>1032.143399081676</v>
      </c>
      <c r="D137">
        <v>0.4301879527048189</v>
      </c>
      <c r="E137">
        <v>115.4320110809236</v>
      </c>
      <c r="F137">
        <v>34.48454399627496</v>
      </c>
      <c r="G137">
        <v>40233.17145389274</v>
      </c>
      <c r="H137">
        <v>0.3836591457306192</v>
      </c>
      <c r="I137">
        <v>0.1552645872805252</v>
      </c>
      <c r="J137">
        <v>18.04892956571548</v>
      </c>
      <c r="K137">
        <v>2.886656839634273</v>
      </c>
      <c r="L137">
        <v>933.0551285060499</v>
      </c>
      <c r="M137">
        <v>450.7250548102498</v>
      </c>
      <c r="N137">
        <v>582.1537520456352</v>
      </c>
    </row>
    <row r="138" spans="1:14">
      <c r="A138">
        <v>136</v>
      </c>
      <c r="B138">
        <v>9.287218473866716</v>
      </c>
      <c r="C138">
        <v>1051.540795862069</v>
      </c>
      <c r="D138">
        <v>0.4302350833484611</v>
      </c>
      <c r="E138">
        <v>117.2065767694591</v>
      </c>
      <c r="F138">
        <v>33.85333183660232</v>
      </c>
      <c r="G138">
        <v>40243.50154578613</v>
      </c>
      <c r="H138">
        <v>0.3841017219837397</v>
      </c>
      <c r="I138">
        <v>0.1554436952727251</v>
      </c>
      <c r="J138">
        <v>18.10701879916456</v>
      </c>
      <c r="K138">
        <v>2.886656839634273</v>
      </c>
      <c r="L138">
        <v>933.0551285060499</v>
      </c>
      <c r="M138">
        <v>450.2057126815156</v>
      </c>
      <c r="N138">
        <v>575.0490124707811</v>
      </c>
    </row>
    <row r="139" spans="1:14">
      <c r="A139">
        <v>137</v>
      </c>
      <c r="B139">
        <v>9.407413417580809</v>
      </c>
      <c r="C139">
        <v>1067.053742263814</v>
      </c>
      <c r="D139">
        <v>0.4303655091128165</v>
      </c>
      <c r="E139">
        <v>118.5806775282894</v>
      </c>
      <c r="F139">
        <v>33.34552193428176</v>
      </c>
      <c r="G139">
        <v>40210.11047712998</v>
      </c>
      <c r="H139">
        <v>0.3846345846580367</v>
      </c>
      <c r="I139">
        <v>0.1556593416456126</v>
      </c>
      <c r="J139">
        <v>18.16126918017997</v>
      </c>
      <c r="K139">
        <v>2.886656839634273</v>
      </c>
      <c r="L139">
        <v>933.0551285060499</v>
      </c>
      <c r="M139">
        <v>449.5820094847354</v>
      </c>
      <c r="N139">
        <v>570.1547970863558</v>
      </c>
    </row>
    <row r="140" spans="1:14">
      <c r="A140">
        <v>138</v>
      </c>
      <c r="B140">
        <v>9.476835033679878</v>
      </c>
      <c r="C140">
        <v>1081.32733304241</v>
      </c>
      <c r="D140">
        <v>0.429572184175331</v>
      </c>
      <c r="E140">
        <v>119.8485750310926</v>
      </c>
      <c r="F140">
        <v>32.89429857143457</v>
      </c>
      <c r="G140">
        <v>40186.19083479928</v>
      </c>
      <c r="H140">
        <v>0.3850609819687348</v>
      </c>
      <c r="I140">
        <v>0.1558319021154979</v>
      </c>
      <c r="J140">
        <v>18.21062780495313</v>
      </c>
      <c r="K140">
        <v>2.886656839634273</v>
      </c>
      <c r="L140">
        <v>933.0551285060499</v>
      </c>
      <c r="M140">
        <v>449.0841648088023</v>
      </c>
      <c r="N140">
        <v>566.7035696168408</v>
      </c>
    </row>
    <row r="141" spans="1:14">
      <c r="A141">
        <v>139</v>
      </c>
      <c r="B141">
        <v>9.688162931973944</v>
      </c>
      <c r="C141">
        <v>1103.891378988977</v>
      </c>
      <c r="D141">
        <v>0.4300922429170024</v>
      </c>
      <c r="E141">
        <v>121.8094683591885</v>
      </c>
      <c r="F141">
        <v>32.22487450448669</v>
      </c>
      <c r="G141">
        <v>40192.70485070819</v>
      </c>
      <c r="H141">
        <v>0.3856770378113348</v>
      </c>
      <c r="I141">
        <v>0.1560812162715852</v>
      </c>
      <c r="J141">
        <v>18.2925547753925</v>
      </c>
      <c r="K141">
        <v>2.886656839634273</v>
      </c>
      <c r="L141">
        <v>933.0551285060499</v>
      </c>
      <c r="M141">
        <v>448.3668264753635</v>
      </c>
      <c r="N141">
        <v>559.564316691766</v>
      </c>
    </row>
    <row r="142" spans="1:14">
      <c r="A142">
        <v>140</v>
      </c>
      <c r="B142">
        <v>9.842902496757681</v>
      </c>
      <c r="C142">
        <v>1119.004313718144</v>
      </c>
      <c r="D142">
        <v>0.4306315490868021</v>
      </c>
      <c r="E142">
        <v>123.1457135553212</v>
      </c>
      <c r="F142">
        <v>31.79543286960105</v>
      </c>
      <c r="G142">
        <v>40205.63561693757</v>
      </c>
      <c r="H142">
        <v>0.3860530977254717</v>
      </c>
      <c r="I142">
        <v>0.1562334054947824</v>
      </c>
      <c r="J142">
        <v>18.34184634320409</v>
      </c>
      <c r="K142">
        <v>2.886656839634273</v>
      </c>
      <c r="L142">
        <v>933.0551285060499</v>
      </c>
      <c r="M142">
        <v>447.9300658554897</v>
      </c>
      <c r="N142">
        <v>554.5860283567276</v>
      </c>
    </row>
    <row r="143" spans="1:14">
      <c r="A143">
        <v>141</v>
      </c>
      <c r="B143">
        <v>9.892034598271911</v>
      </c>
      <c r="C143">
        <v>1126.016862184756</v>
      </c>
      <c r="D143">
        <v>0.4304981861856483</v>
      </c>
      <c r="E143">
        <v>123.7605760740896</v>
      </c>
      <c r="F143">
        <v>31.59721599844612</v>
      </c>
      <c r="G143">
        <v>40205.17856638763</v>
      </c>
      <c r="H143">
        <v>0.3863045400817965</v>
      </c>
      <c r="I143">
        <v>0.156335162729333</v>
      </c>
      <c r="J143">
        <v>18.36502132680883</v>
      </c>
      <c r="K143">
        <v>2.886656839634273</v>
      </c>
      <c r="L143">
        <v>933.0551285060499</v>
      </c>
      <c r="M143">
        <v>447.6385119659001</v>
      </c>
      <c r="N143">
        <v>552.620685521261</v>
      </c>
    </row>
    <row r="144" spans="1:14">
      <c r="A144">
        <v>142</v>
      </c>
      <c r="B144">
        <v>9.883568590941408</v>
      </c>
      <c r="C144">
        <v>1126.41797317323</v>
      </c>
      <c r="D144">
        <v>0.4310565214818834</v>
      </c>
      <c r="E144">
        <v>123.7564146492829</v>
      </c>
      <c r="F144">
        <v>31.58411629891279</v>
      </c>
      <c r="G144">
        <v>40201.01507347695</v>
      </c>
      <c r="H144">
        <v>0.386409766293447</v>
      </c>
      <c r="I144">
        <v>0.1563777471548702</v>
      </c>
      <c r="J144">
        <v>18.37451691555039</v>
      </c>
      <c r="K144">
        <v>2.886656839634273</v>
      </c>
      <c r="L144">
        <v>933.0551285060499</v>
      </c>
      <c r="M144">
        <v>447.516612084189</v>
      </c>
      <c r="N144">
        <v>552.7367040260677</v>
      </c>
    </row>
    <row r="145" spans="1:14">
      <c r="A145">
        <v>143</v>
      </c>
      <c r="B145">
        <v>9.938705949001998</v>
      </c>
      <c r="C145">
        <v>1131.240492487432</v>
      </c>
      <c r="D145">
        <v>0.4297109050481671</v>
      </c>
      <c r="E145">
        <v>124.2473671620811</v>
      </c>
      <c r="F145">
        <v>31.45432320114912</v>
      </c>
      <c r="G145">
        <v>40211.99067955265</v>
      </c>
      <c r="H145">
        <v>0.3864248822851135</v>
      </c>
      <c r="I145">
        <v>0.1563838645073002</v>
      </c>
      <c r="J145">
        <v>18.37652318102964</v>
      </c>
      <c r="K145">
        <v>2.886656839634273</v>
      </c>
      <c r="L145">
        <v>933.0551285060499</v>
      </c>
      <c r="M145">
        <v>447.4991063342003</v>
      </c>
      <c r="N145">
        <v>551.1651370353866</v>
      </c>
    </row>
    <row r="146" spans="1:14">
      <c r="A146">
        <v>144</v>
      </c>
      <c r="B146">
        <v>9.946649427108722</v>
      </c>
      <c r="C146">
        <v>1130.842182131904</v>
      </c>
      <c r="D146">
        <v>0.4295101109739731</v>
      </c>
      <c r="E146">
        <v>124.2350700274576</v>
      </c>
      <c r="F146">
        <v>31.46667331740619</v>
      </c>
      <c r="G146">
        <v>40214.86557907383</v>
      </c>
      <c r="H146">
        <v>0.3864206662315874</v>
      </c>
      <c r="I146">
        <v>0.1563821582953723</v>
      </c>
      <c r="J146">
        <v>18.37028149622151</v>
      </c>
      <c r="K146">
        <v>2.886656839634273</v>
      </c>
      <c r="L146">
        <v>933.0551285060499</v>
      </c>
      <c r="M146">
        <v>447.5039887857617</v>
      </c>
      <c r="N146">
        <v>551.1154828404514</v>
      </c>
    </row>
    <row r="147" spans="1:14">
      <c r="A147">
        <v>145</v>
      </c>
      <c r="B147">
        <v>10.02220526411762</v>
      </c>
      <c r="C147">
        <v>1141.77282752115</v>
      </c>
      <c r="D147">
        <v>0.4290700620416134</v>
      </c>
      <c r="E147">
        <v>125.1990372330662</v>
      </c>
      <c r="F147">
        <v>31.16684811076458</v>
      </c>
      <c r="G147">
        <v>40218.10312639888</v>
      </c>
      <c r="H147">
        <v>0.3867531468341536</v>
      </c>
      <c r="I147">
        <v>0.156516711228909</v>
      </c>
      <c r="J147">
        <v>18.40524402080131</v>
      </c>
      <c r="K147">
        <v>2.886656839634273</v>
      </c>
      <c r="L147">
        <v>933.0551285060499</v>
      </c>
      <c r="M147">
        <v>447.1192824244558</v>
      </c>
      <c r="N147">
        <v>548.3258757561325</v>
      </c>
    </row>
    <row r="148" spans="1:14">
      <c r="A148">
        <v>146</v>
      </c>
      <c r="B148">
        <v>10.03757959782807</v>
      </c>
      <c r="C148">
        <v>1145.777259439351</v>
      </c>
      <c r="D148">
        <v>0.4291147538075492</v>
      </c>
      <c r="E148">
        <v>125.5137696440233</v>
      </c>
      <c r="F148">
        <v>31.05680653111431</v>
      </c>
      <c r="G148">
        <v>40215.54789001567</v>
      </c>
      <c r="H148">
        <v>0.3869404752611559</v>
      </c>
      <c r="I148">
        <v>0.1565925219354387</v>
      </c>
      <c r="J148">
        <v>18.42572763271754</v>
      </c>
      <c r="K148">
        <v>2.886656839634273</v>
      </c>
      <c r="L148">
        <v>933.0551285060499</v>
      </c>
      <c r="M148">
        <v>446.902819797219</v>
      </c>
      <c r="N148">
        <v>547.5659146833024</v>
      </c>
    </row>
    <row r="149" spans="1:14">
      <c r="A149">
        <v>147</v>
      </c>
      <c r="B149">
        <v>10.02977103126257</v>
      </c>
      <c r="C149">
        <v>1145.181071737243</v>
      </c>
      <c r="D149">
        <v>0.4290249186189515</v>
      </c>
      <c r="E149">
        <v>125.4491439625934</v>
      </c>
      <c r="F149">
        <v>31.07323214227156</v>
      </c>
      <c r="G149">
        <v>40216.13711575243</v>
      </c>
      <c r="H149">
        <v>0.3869831055859801</v>
      </c>
      <c r="I149">
        <v>0.1566097741757753</v>
      </c>
      <c r="J149">
        <v>18.42614187787692</v>
      </c>
      <c r="K149">
        <v>2.886656839634273</v>
      </c>
      <c r="L149">
        <v>933.0551285060499</v>
      </c>
      <c r="M149">
        <v>446.8535886755046</v>
      </c>
      <c r="N149">
        <v>547.8773971796121</v>
      </c>
    </row>
    <row r="150" spans="1:14">
      <c r="A150">
        <v>148</v>
      </c>
      <c r="B150">
        <v>10.16924469534863</v>
      </c>
      <c r="C150">
        <v>1160.261507235156</v>
      </c>
      <c r="D150">
        <v>0.4287834533487228</v>
      </c>
      <c r="E150">
        <v>126.8457514816438</v>
      </c>
      <c r="F150">
        <v>30.6705785200231</v>
      </c>
      <c r="G150">
        <v>40218.96586453148</v>
      </c>
      <c r="H150">
        <v>0.3873585996947705</v>
      </c>
      <c r="I150">
        <v>0.1567617344208949</v>
      </c>
      <c r="J150">
        <v>18.45920897614969</v>
      </c>
      <c r="K150">
        <v>2.886656839634273</v>
      </c>
      <c r="L150">
        <v>933.0551285060499</v>
      </c>
      <c r="M150">
        <v>446.4204218627064</v>
      </c>
      <c r="N150">
        <v>543.2010759432126</v>
      </c>
    </row>
    <row r="151" spans="1:14">
      <c r="A151">
        <v>149</v>
      </c>
      <c r="B151">
        <v>10.23135389054099</v>
      </c>
      <c r="C151">
        <v>1166.304582240784</v>
      </c>
      <c r="D151">
        <v>0.4288537588415781</v>
      </c>
      <c r="E151">
        <v>127.4249851330991</v>
      </c>
      <c r="F151">
        <v>30.51186461867354</v>
      </c>
      <c r="G151">
        <v>40219.43757663789</v>
      </c>
      <c r="H151">
        <v>0.3873894457313228</v>
      </c>
      <c r="I151">
        <v>0.1567742176294612</v>
      </c>
      <c r="J151">
        <v>18.46892327009191</v>
      </c>
      <c r="K151">
        <v>2.886656839634273</v>
      </c>
      <c r="L151">
        <v>933.0551285060499</v>
      </c>
      <c r="M151">
        <v>446.3848754615275</v>
      </c>
      <c r="N151">
        <v>541.1654492711743</v>
      </c>
    </row>
    <row r="152" spans="1:14">
      <c r="A152">
        <v>150</v>
      </c>
      <c r="B152">
        <v>10.22118002495691</v>
      </c>
      <c r="C152">
        <v>1165.605014645894</v>
      </c>
      <c r="D152">
        <v>0.4287911591464322</v>
      </c>
      <c r="E152">
        <v>127.3487659921195</v>
      </c>
      <c r="F152">
        <v>30.53006967926082</v>
      </c>
      <c r="G152">
        <v>40219.18717296902</v>
      </c>
      <c r="H152">
        <v>0.387422968474712</v>
      </c>
      <c r="I152">
        <v>0.1567877840854541</v>
      </c>
      <c r="J152">
        <v>18.4693963621291</v>
      </c>
      <c r="K152">
        <v>2.886656839634273</v>
      </c>
      <c r="L152">
        <v>933.0551285060499</v>
      </c>
      <c r="M152">
        <v>446.3462508913515</v>
      </c>
      <c r="N152">
        <v>541.4993032835772</v>
      </c>
    </row>
    <row r="153" spans="1:14">
      <c r="A153">
        <v>151</v>
      </c>
      <c r="B153">
        <v>10.34769895593086</v>
      </c>
      <c r="C153">
        <v>1180.110124758265</v>
      </c>
      <c r="D153">
        <v>0.4287680625615012</v>
      </c>
      <c r="E153">
        <v>128.6599852005758</v>
      </c>
      <c r="F153">
        <v>30.1546935451027</v>
      </c>
      <c r="G153">
        <v>40218.90086481585</v>
      </c>
      <c r="H153">
        <v>0.3878567560177929</v>
      </c>
      <c r="I153">
        <v>0.1569633353386782</v>
      </c>
      <c r="J153">
        <v>18.50686388064722</v>
      </c>
      <c r="K153">
        <v>2.886656839634273</v>
      </c>
      <c r="L153">
        <v>933.0551285060499</v>
      </c>
      <c r="M153">
        <v>445.8470474082811</v>
      </c>
      <c r="N153">
        <v>537.3371183808256</v>
      </c>
    </row>
    <row r="154" spans="1:14">
      <c r="A154">
        <v>152</v>
      </c>
      <c r="B154">
        <v>10.45593110471097</v>
      </c>
      <c r="C154">
        <v>1191.602241980793</v>
      </c>
      <c r="D154">
        <v>0.4288816531300007</v>
      </c>
      <c r="E154">
        <v>129.6948230955944</v>
      </c>
      <c r="F154">
        <v>29.86337918597008</v>
      </c>
      <c r="G154">
        <v>40217.72172394808</v>
      </c>
      <c r="H154">
        <v>0.3882380894515824</v>
      </c>
      <c r="I154">
        <v>0.1571176587240906</v>
      </c>
      <c r="J154">
        <v>18.53686054520385</v>
      </c>
      <c r="K154">
        <v>2.886656839634273</v>
      </c>
      <c r="L154">
        <v>933.0551285060499</v>
      </c>
      <c r="M154">
        <v>445.4091295682944</v>
      </c>
      <c r="N154">
        <v>534.078917865209</v>
      </c>
    </row>
    <row r="155" spans="1:14">
      <c r="A155">
        <v>153</v>
      </c>
      <c r="B155">
        <v>10.49017483078758</v>
      </c>
      <c r="C155">
        <v>1195.209657900885</v>
      </c>
      <c r="D155">
        <v>0.4289406704850772</v>
      </c>
      <c r="E155">
        <v>130.0354222561846</v>
      </c>
      <c r="F155">
        <v>29.77320677359888</v>
      </c>
      <c r="G155">
        <v>40217.63110666993</v>
      </c>
      <c r="H155">
        <v>0.3882705797158824</v>
      </c>
      <c r="I155">
        <v>0.1571308073419023</v>
      </c>
      <c r="J155">
        <v>18.54360635004466</v>
      </c>
      <c r="K155">
        <v>2.886656839634273</v>
      </c>
      <c r="L155">
        <v>933.0551285060499</v>
      </c>
      <c r="M155">
        <v>445.3718579821958</v>
      </c>
      <c r="N155">
        <v>532.9784222216557</v>
      </c>
    </row>
    <row r="156" spans="1:14">
      <c r="A156">
        <v>154</v>
      </c>
      <c r="B156">
        <v>10.4853987061665</v>
      </c>
      <c r="C156">
        <v>1195.164071477238</v>
      </c>
      <c r="D156">
        <v>0.4288441361391532</v>
      </c>
      <c r="E156">
        <v>130.0212234731149</v>
      </c>
      <c r="F156">
        <v>29.77442682685806</v>
      </c>
      <c r="G156">
        <v>40217.83292627668</v>
      </c>
      <c r="H156">
        <v>0.3883342109893735</v>
      </c>
      <c r="I156">
        <v>0.1571565585419628</v>
      </c>
      <c r="J156">
        <v>18.54501332810252</v>
      </c>
      <c r="K156">
        <v>2.886656839634273</v>
      </c>
      <c r="L156">
        <v>933.0551285060499</v>
      </c>
      <c r="M156">
        <v>445.2988806917625</v>
      </c>
      <c r="N156">
        <v>533.0996209081554</v>
      </c>
    </row>
    <row r="157" spans="1:14">
      <c r="A157">
        <v>155</v>
      </c>
      <c r="B157">
        <v>10.64170886154235</v>
      </c>
      <c r="C157">
        <v>1214.094824784063</v>
      </c>
      <c r="D157">
        <v>0.4288345585170995</v>
      </c>
      <c r="E157">
        <v>131.7041806417239</v>
      </c>
      <c r="F157">
        <v>29.30914403494259</v>
      </c>
      <c r="G157">
        <v>40215.3427250481</v>
      </c>
      <c r="H157">
        <v>0.38894736032063</v>
      </c>
      <c r="I157">
        <v>0.1574046964500989</v>
      </c>
      <c r="J157">
        <v>18.59693274961261</v>
      </c>
      <c r="K157">
        <v>2.886656839634273</v>
      </c>
      <c r="L157">
        <v>933.0551285060499</v>
      </c>
      <c r="M157">
        <v>444.5968969819864</v>
      </c>
      <c r="N157">
        <v>528.110344294073</v>
      </c>
    </row>
    <row r="158" spans="1:14">
      <c r="A158">
        <v>156</v>
      </c>
      <c r="B158">
        <v>10.76641958694614</v>
      </c>
      <c r="C158">
        <v>1226.951268013985</v>
      </c>
      <c r="D158">
        <v>0.4291819952046161</v>
      </c>
      <c r="E158">
        <v>132.8368290931542</v>
      </c>
      <c r="F158">
        <v>29.00337553431781</v>
      </c>
      <c r="G158">
        <v>40218.63931873313</v>
      </c>
      <c r="H158">
        <v>0.3894168716231189</v>
      </c>
      <c r="I158">
        <v>0.1575947048974817</v>
      </c>
      <c r="J158">
        <v>18.63376226438221</v>
      </c>
      <c r="K158">
        <v>2.886656839634273</v>
      </c>
      <c r="L158">
        <v>933.0551285060499</v>
      </c>
      <c r="M158">
        <v>444.0608563443159</v>
      </c>
      <c r="N158">
        <v>524.6765922416622</v>
      </c>
    </row>
    <row r="159" spans="1:14">
      <c r="A159">
        <v>157</v>
      </c>
      <c r="B159">
        <v>10.81537009470972</v>
      </c>
      <c r="C159">
        <v>1233.090394364932</v>
      </c>
      <c r="D159">
        <v>0.4292431307670169</v>
      </c>
      <c r="E159">
        <v>133.3768336282539</v>
      </c>
      <c r="F159">
        <v>28.85824738512408</v>
      </c>
      <c r="G159">
        <v>40216.83783930594</v>
      </c>
      <c r="H159">
        <v>0.3896357363511146</v>
      </c>
      <c r="I159">
        <v>0.1576832781585147</v>
      </c>
      <c r="J159">
        <v>18.65089318892374</v>
      </c>
      <c r="K159">
        <v>2.886656839634273</v>
      </c>
      <c r="L159">
        <v>933.0551285060499</v>
      </c>
      <c r="M159">
        <v>443.8114201415493</v>
      </c>
      <c r="N159">
        <v>523.1155652299719</v>
      </c>
    </row>
    <row r="160" spans="1:14">
      <c r="A160">
        <v>158</v>
      </c>
      <c r="B160">
        <v>10.82784464661579</v>
      </c>
      <c r="C160">
        <v>1233.75883406767</v>
      </c>
      <c r="D160">
        <v>0.4293269863277447</v>
      </c>
      <c r="E160">
        <v>133.4457071974924</v>
      </c>
      <c r="F160">
        <v>28.84259376027738</v>
      </c>
      <c r="G160">
        <v>40216.79224003362</v>
      </c>
      <c r="H160">
        <v>0.3895939239286233</v>
      </c>
      <c r="I160">
        <v>0.1576663569184151</v>
      </c>
      <c r="J160">
        <v>18.65153192522207</v>
      </c>
      <c r="K160">
        <v>2.886656839634273</v>
      </c>
      <c r="L160">
        <v>933.0551285060499</v>
      </c>
      <c r="M160">
        <v>443.8590513530907</v>
      </c>
      <c r="N160">
        <v>522.8829122630651</v>
      </c>
    </row>
    <row r="161" spans="1:14">
      <c r="A161">
        <v>159</v>
      </c>
      <c r="B161">
        <v>10.8752415662661</v>
      </c>
      <c r="C161">
        <v>1239.519699063989</v>
      </c>
      <c r="D161">
        <v>0.4293392600232832</v>
      </c>
      <c r="E161">
        <v>133.9576692625221</v>
      </c>
      <c r="F161">
        <v>28.70819070297897</v>
      </c>
      <c r="G161">
        <v>40215.91834335528</v>
      </c>
      <c r="H161">
        <v>0.3897724773847743</v>
      </c>
      <c r="I161">
        <v>0.1577386164461373</v>
      </c>
      <c r="J161">
        <v>18.66649292807012</v>
      </c>
      <c r="K161">
        <v>2.886656839634273</v>
      </c>
      <c r="L161">
        <v>933.0551285060499</v>
      </c>
      <c r="M161">
        <v>443.6557210199821</v>
      </c>
      <c r="N161">
        <v>521.4237356879005</v>
      </c>
    </row>
    <row r="162" spans="1:14">
      <c r="A162">
        <v>160</v>
      </c>
      <c r="B162">
        <v>10.86183226874743</v>
      </c>
      <c r="C162">
        <v>1238.273718601265</v>
      </c>
      <c r="D162">
        <v>0.4293004517626554</v>
      </c>
      <c r="E162">
        <v>133.8419800657232</v>
      </c>
      <c r="F162">
        <v>28.73708765743658</v>
      </c>
      <c r="G162">
        <v>40215.94333238809</v>
      </c>
      <c r="H162">
        <v>0.3898394543625092</v>
      </c>
      <c r="I162">
        <v>0.1577657216329184</v>
      </c>
      <c r="J162">
        <v>18.66358803230385</v>
      </c>
      <c r="K162">
        <v>2.886656839634273</v>
      </c>
      <c r="L162">
        <v>933.0551285060499</v>
      </c>
      <c r="M162">
        <v>443.5794980543074</v>
      </c>
      <c r="N162">
        <v>521.7483895703007</v>
      </c>
    </row>
    <row r="163" spans="1:14">
      <c r="A163">
        <v>161</v>
      </c>
      <c r="B163">
        <v>11.00755170959907</v>
      </c>
      <c r="C163">
        <v>1255.826835435977</v>
      </c>
      <c r="D163">
        <v>0.4292400358961113</v>
      </c>
      <c r="E163">
        <v>135.3976846289397</v>
      </c>
      <c r="F163">
        <v>28.33149068251971</v>
      </c>
      <c r="G163">
        <v>40206.07511572426</v>
      </c>
      <c r="H163">
        <v>0.3901394334634395</v>
      </c>
      <c r="I163">
        <v>0.15788712140096</v>
      </c>
      <c r="J163">
        <v>18.71108306908637</v>
      </c>
      <c r="K163">
        <v>2.886656839634273</v>
      </c>
      <c r="L163">
        <v>933.0551285060499</v>
      </c>
      <c r="M163">
        <v>443.2384287657292</v>
      </c>
      <c r="N163">
        <v>517.6381866404873</v>
      </c>
    </row>
    <row r="164" spans="1:14">
      <c r="A164">
        <v>162</v>
      </c>
      <c r="B164">
        <v>11.12979825470054</v>
      </c>
      <c r="C164">
        <v>1270.383737884106</v>
      </c>
      <c r="D164">
        <v>0.4291594974314733</v>
      </c>
      <c r="E164">
        <v>136.6635386840987</v>
      </c>
      <c r="F164">
        <v>28.00316836134843</v>
      </c>
      <c r="G164">
        <v>40196.72193267455</v>
      </c>
      <c r="H164">
        <v>0.3904724649360531</v>
      </c>
      <c r="I164">
        <v>0.1580218972683469</v>
      </c>
      <c r="J164">
        <v>18.75355826712036</v>
      </c>
      <c r="K164">
        <v>2.886656839634273</v>
      </c>
      <c r="L164">
        <v>933.0551285060499</v>
      </c>
      <c r="M164">
        <v>442.8603935394175</v>
      </c>
      <c r="N164">
        <v>514.4777619560739</v>
      </c>
    </row>
    <row r="165" spans="1:14">
      <c r="A165">
        <v>163</v>
      </c>
      <c r="B165">
        <v>11.2732291771656</v>
      </c>
      <c r="C165">
        <v>1288.426507682457</v>
      </c>
      <c r="D165">
        <v>0.4290795283864044</v>
      </c>
      <c r="E165">
        <v>138.2248706900098</v>
      </c>
      <c r="F165">
        <v>27.60659857522543</v>
      </c>
      <c r="G165">
        <v>40185.32932423747</v>
      </c>
      <c r="H165">
        <v>0.3910488448010609</v>
      </c>
      <c r="I165">
        <v>0.1582551547909503</v>
      </c>
      <c r="J165">
        <v>18.80531174447573</v>
      </c>
      <c r="K165">
        <v>2.886656839634273</v>
      </c>
      <c r="L165">
        <v>933.0551285060499</v>
      </c>
      <c r="M165">
        <v>442.2076469139275</v>
      </c>
      <c r="N165">
        <v>510.5901370287891</v>
      </c>
    </row>
    <row r="166" spans="1:14">
      <c r="A166">
        <v>164</v>
      </c>
      <c r="B166">
        <v>11.41403232976416</v>
      </c>
      <c r="C166">
        <v>1303.368721149281</v>
      </c>
      <c r="D166">
        <v>0.4289062316225336</v>
      </c>
      <c r="E166">
        <v>139.5552209896769</v>
      </c>
      <c r="F166">
        <v>27.30092141687493</v>
      </c>
      <c r="G166">
        <v>40213.51660831769</v>
      </c>
      <c r="H166">
        <v>0.3914099899181645</v>
      </c>
      <c r="I166">
        <v>0.1584013080839956</v>
      </c>
      <c r="J166">
        <v>18.84090680917768</v>
      </c>
      <c r="K166">
        <v>2.886656839634273</v>
      </c>
      <c r="L166">
        <v>933.0551285060499</v>
      </c>
      <c r="M166">
        <v>441.7996319512486</v>
      </c>
      <c r="N166">
        <v>507.0379068874721</v>
      </c>
    </row>
    <row r="167" spans="1:14">
      <c r="A167">
        <v>165</v>
      </c>
      <c r="B167">
        <v>11.60555019151562</v>
      </c>
      <c r="C167">
        <v>1319.022503901349</v>
      </c>
      <c r="D167">
        <v>0.429592487118392</v>
      </c>
      <c r="E167">
        <v>140.9422813744486</v>
      </c>
      <c r="F167">
        <v>26.98439316396535</v>
      </c>
      <c r="G167">
        <v>40233.2262164831</v>
      </c>
      <c r="H167">
        <v>0.3918543164106222</v>
      </c>
      <c r="I167">
        <v>0.1585811243877041</v>
      </c>
      <c r="J167">
        <v>18.8775873624746</v>
      </c>
      <c r="K167">
        <v>2.886656839634273</v>
      </c>
      <c r="L167">
        <v>933.0551285060499</v>
      </c>
      <c r="M167">
        <v>441.2986720980243</v>
      </c>
      <c r="N167">
        <v>502.7393772416686</v>
      </c>
    </row>
    <row r="168" spans="1:14">
      <c r="A168">
        <v>166</v>
      </c>
      <c r="B168">
        <v>11.72684721525403</v>
      </c>
      <c r="C168">
        <v>1334.513557908578</v>
      </c>
      <c r="D168">
        <v>0.4291165924371009</v>
      </c>
      <c r="E168">
        <v>142.3602799930999</v>
      </c>
      <c r="F168">
        <v>26.66978925147892</v>
      </c>
      <c r="G168">
        <v>40229.57322702524</v>
      </c>
      <c r="H168">
        <v>0.3924057449187329</v>
      </c>
      <c r="I168">
        <v>0.1588042842437359</v>
      </c>
      <c r="J168">
        <v>18.90670518467694</v>
      </c>
      <c r="K168">
        <v>2.886656839634273</v>
      </c>
      <c r="L168">
        <v>933.0551285060499</v>
      </c>
      <c r="M168">
        <v>440.6785367622464</v>
      </c>
      <c r="N168">
        <v>499.337572489332</v>
      </c>
    </row>
    <row r="169" spans="1:14">
      <c r="A169">
        <v>167</v>
      </c>
      <c r="B169">
        <v>11.80589015273997</v>
      </c>
      <c r="C169">
        <v>1346.267176297662</v>
      </c>
      <c r="D169">
        <v>0.428576600188455</v>
      </c>
      <c r="E169">
        <v>143.4124587029165</v>
      </c>
      <c r="F169">
        <v>26.43312880233258</v>
      </c>
      <c r="G169">
        <v>40219.28988855646</v>
      </c>
      <c r="H169">
        <v>0.3928555743441026</v>
      </c>
      <c r="I169">
        <v>0.158986327551849</v>
      </c>
      <c r="J169">
        <v>18.93190214092142</v>
      </c>
      <c r="K169">
        <v>2.886656839634273</v>
      </c>
      <c r="L169">
        <v>933.0551285060499</v>
      </c>
      <c r="M169">
        <v>440.1739488528222</v>
      </c>
      <c r="N169">
        <v>497.066806762949</v>
      </c>
    </row>
    <row r="170" spans="1:14">
      <c r="A170">
        <v>168</v>
      </c>
      <c r="B170">
        <v>11.89222043838956</v>
      </c>
      <c r="C170">
        <v>1355.235992104585</v>
      </c>
      <c r="D170">
        <v>0.4286193928903245</v>
      </c>
      <c r="E170">
        <v>144.2194343245821</v>
      </c>
      <c r="F170">
        <v>26.25822285479856</v>
      </c>
      <c r="G170">
        <v>40219.35994475152</v>
      </c>
      <c r="H170">
        <v>0.3930813110202182</v>
      </c>
      <c r="I170">
        <v>0.1590776818496448</v>
      </c>
      <c r="J170">
        <v>18.95056056954257</v>
      </c>
      <c r="K170">
        <v>2.886656839634273</v>
      </c>
      <c r="L170">
        <v>933.0551285060499</v>
      </c>
      <c r="M170">
        <v>439.9211680633489</v>
      </c>
      <c r="N170">
        <v>495.0529094504716</v>
      </c>
    </row>
    <row r="171" spans="1:14">
      <c r="A171">
        <v>169</v>
      </c>
      <c r="B171">
        <v>11.89742073332656</v>
      </c>
      <c r="C171">
        <v>1354.436853763557</v>
      </c>
      <c r="D171">
        <v>0.4283054119961787</v>
      </c>
      <c r="E171">
        <v>144.1737026539483</v>
      </c>
      <c r="F171">
        <v>26.27467885991478</v>
      </c>
      <c r="G171">
        <v>40221.96927904075</v>
      </c>
      <c r="H171">
        <v>0.3930335918485904</v>
      </c>
      <c r="I171">
        <v>0.1590583701831027</v>
      </c>
      <c r="J171">
        <v>18.9441944865128</v>
      </c>
      <c r="K171">
        <v>2.886656839634273</v>
      </c>
      <c r="L171">
        <v>933.0551285060499</v>
      </c>
      <c r="M171">
        <v>439.9745799705159</v>
      </c>
      <c r="N171">
        <v>495.1044259296179</v>
      </c>
    </row>
    <row r="172" spans="1:14">
      <c r="A172">
        <v>170</v>
      </c>
      <c r="B172">
        <v>11.91356419060046</v>
      </c>
      <c r="C172">
        <v>1359.471320665196</v>
      </c>
      <c r="D172">
        <v>0.4292469294723894</v>
      </c>
      <c r="E172">
        <v>144.5244477109175</v>
      </c>
      <c r="F172">
        <v>26.17405594565062</v>
      </c>
      <c r="G172">
        <v>40212.93934889582</v>
      </c>
      <c r="H172">
        <v>0.3933312996821033</v>
      </c>
      <c r="I172">
        <v>0.159178850782653</v>
      </c>
      <c r="J172">
        <v>18.9725862194019</v>
      </c>
      <c r="K172">
        <v>2.886656839634273</v>
      </c>
      <c r="L172">
        <v>933.0551285060499</v>
      </c>
      <c r="M172">
        <v>439.6415683868724</v>
      </c>
      <c r="N172">
        <v>494.4205663634432</v>
      </c>
    </row>
    <row r="173" spans="1:14">
      <c r="A173">
        <v>171</v>
      </c>
      <c r="B173">
        <v>11.90829097275669</v>
      </c>
      <c r="C173">
        <v>1359.68334012138</v>
      </c>
      <c r="D173">
        <v>0.4294874059644382</v>
      </c>
      <c r="E173">
        <v>144.521952415835</v>
      </c>
      <c r="F173">
        <v>26.16900201508655</v>
      </c>
      <c r="G173">
        <v>40210.29467673107</v>
      </c>
      <c r="H173">
        <v>0.3933722611078201</v>
      </c>
      <c r="I173">
        <v>0.1591954276293908</v>
      </c>
      <c r="J173">
        <v>18.97679787378657</v>
      </c>
      <c r="K173">
        <v>2.886656839634273</v>
      </c>
      <c r="L173">
        <v>933.0551285060499</v>
      </c>
      <c r="M173">
        <v>439.5957889885114</v>
      </c>
      <c r="N173">
        <v>494.4531515710956</v>
      </c>
    </row>
    <row r="174" spans="1:14">
      <c r="A174">
        <v>172</v>
      </c>
      <c r="B174">
        <v>12.04259044519985</v>
      </c>
      <c r="C174">
        <v>1373.692698065952</v>
      </c>
      <c r="D174">
        <v>0.4297583766697112</v>
      </c>
      <c r="E174">
        <v>145.7785611040109</v>
      </c>
      <c r="F174">
        <v>25.90072673466553</v>
      </c>
      <c r="G174">
        <v>40206.46092172233</v>
      </c>
      <c r="H174">
        <v>0.393719822455377</v>
      </c>
      <c r="I174">
        <v>0.1593360836512362</v>
      </c>
      <c r="J174">
        <v>19.00561534736183</v>
      </c>
      <c r="K174">
        <v>2.886656839634273</v>
      </c>
      <c r="L174">
        <v>933.0551285060499</v>
      </c>
      <c r="M174">
        <v>439.2077300285935</v>
      </c>
      <c r="N174">
        <v>491.266871981322</v>
      </c>
    </row>
    <row r="175" spans="1:14">
      <c r="A175">
        <v>173</v>
      </c>
      <c r="B175">
        <v>12.10248655811047</v>
      </c>
      <c r="C175">
        <v>1380.652841397404</v>
      </c>
      <c r="D175">
        <v>0.4300389260479666</v>
      </c>
      <c r="E175">
        <v>146.3632687904087</v>
      </c>
      <c r="F175">
        <v>25.76889487606749</v>
      </c>
      <c r="G175">
        <v>40202.97840232623</v>
      </c>
      <c r="H175">
        <v>0.3939797598416535</v>
      </c>
      <c r="I175">
        <v>0.1594412787741679</v>
      </c>
      <c r="J175">
        <v>19.02660283322898</v>
      </c>
      <c r="K175">
        <v>2.886656839634273</v>
      </c>
      <c r="L175">
        <v>933.0551285060499</v>
      </c>
      <c r="M175">
        <v>438.9179524282867</v>
      </c>
      <c r="N175">
        <v>489.9174276486122</v>
      </c>
    </row>
    <row r="176" spans="1:14">
      <c r="A176">
        <v>174</v>
      </c>
      <c r="B176">
        <v>12.10931672226295</v>
      </c>
      <c r="C176">
        <v>1380.275212468309</v>
      </c>
      <c r="D176">
        <v>0.4300369579388079</v>
      </c>
      <c r="E176">
        <v>146.3559746058415</v>
      </c>
      <c r="F176">
        <v>25.7762722850632</v>
      </c>
      <c r="G176">
        <v>40203.88195151227</v>
      </c>
      <c r="H176">
        <v>0.3939240153512381</v>
      </c>
      <c r="I176">
        <v>0.159418719308575</v>
      </c>
      <c r="J176">
        <v>19.02128353635784</v>
      </c>
      <c r="K176">
        <v>2.886656839634273</v>
      </c>
      <c r="L176">
        <v>933.0551285060499</v>
      </c>
      <c r="M176">
        <v>438.9800640453477</v>
      </c>
      <c r="N176">
        <v>489.8215656834029</v>
      </c>
    </row>
    <row r="177" spans="1:14">
      <c r="A177">
        <v>175</v>
      </c>
      <c r="B177">
        <v>12.25613945119212</v>
      </c>
      <c r="C177">
        <v>1397.720785649207</v>
      </c>
      <c r="D177">
        <v>0.4300969777577778</v>
      </c>
      <c r="E177">
        <v>147.8768764112899</v>
      </c>
      <c r="F177">
        <v>25.45369960234788</v>
      </c>
      <c r="G177">
        <v>40201.51255344426</v>
      </c>
      <c r="H177">
        <v>0.3944189729216853</v>
      </c>
      <c r="I177">
        <v>0.1596190257101089</v>
      </c>
      <c r="J177">
        <v>19.06376685494098</v>
      </c>
      <c r="K177">
        <v>2.886656839634273</v>
      </c>
      <c r="L177">
        <v>933.0551285060499</v>
      </c>
      <c r="M177">
        <v>438.4291866259236</v>
      </c>
      <c r="N177">
        <v>486.4062548434712</v>
      </c>
    </row>
    <row r="178" spans="1:14">
      <c r="A178">
        <v>176</v>
      </c>
      <c r="B178">
        <v>12.31268176322349</v>
      </c>
      <c r="C178">
        <v>1405.620766391304</v>
      </c>
      <c r="D178">
        <v>0.429988295929763</v>
      </c>
      <c r="E178">
        <v>148.5385101370771</v>
      </c>
      <c r="F178">
        <v>25.31034456047054</v>
      </c>
      <c r="G178">
        <v>40200.67437913221</v>
      </c>
      <c r="H178">
        <v>0.3947507303588797</v>
      </c>
      <c r="I178">
        <v>0.1597532859828965</v>
      </c>
      <c r="J178">
        <v>19.08684284462922</v>
      </c>
      <c r="K178">
        <v>2.886656839634273</v>
      </c>
      <c r="L178">
        <v>933.0551285060499</v>
      </c>
      <c r="M178">
        <v>438.0607208267249</v>
      </c>
      <c r="N178">
        <v>485.0569347214247</v>
      </c>
    </row>
    <row r="179" spans="1:14">
      <c r="A179">
        <v>177</v>
      </c>
      <c r="B179">
        <v>12.31833284263316</v>
      </c>
      <c r="C179">
        <v>1405.578120941233</v>
      </c>
      <c r="D179">
        <v>0.4300476456419004</v>
      </c>
      <c r="E179">
        <v>148.5450007888345</v>
      </c>
      <c r="F179">
        <v>25.31119941740589</v>
      </c>
      <c r="G179">
        <v>40200.9187734715</v>
      </c>
      <c r="H179">
        <v>0.3947314914655575</v>
      </c>
      <c r="I179">
        <v>0.1597455001165496</v>
      </c>
      <c r="J179">
        <v>19.08517903063919</v>
      </c>
      <c r="K179">
        <v>2.886656839634273</v>
      </c>
      <c r="L179">
        <v>933.0551285060499</v>
      </c>
      <c r="M179">
        <v>438.082071551607</v>
      </c>
      <c r="N179">
        <v>484.9844727983299</v>
      </c>
    </row>
    <row r="180" spans="1:14">
      <c r="A180">
        <v>178</v>
      </c>
      <c r="B180">
        <v>12.4490215594714</v>
      </c>
      <c r="C180">
        <v>1421.235124849571</v>
      </c>
      <c r="D180">
        <v>0.4299560895407501</v>
      </c>
      <c r="E180">
        <v>149.9113769101233</v>
      </c>
      <c r="F180">
        <v>25.03211147256538</v>
      </c>
      <c r="G180">
        <v>40200.21468961875</v>
      </c>
      <c r="H180">
        <v>0.3951758719252155</v>
      </c>
      <c r="I180">
        <v>0.1599253382604649</v>
      </c>
      <c r="J180">
        <v>19.12163961927769</v>
      </c>
      <c r="K180">
        <v>2.886656839634273</v>
      </c>
      <c r="L180">
        <v>933.0551285060499</v>
      </c>
      <c r="M180">
        <v>437.5894425067828</v>
      </c>
      <c r="N180">
        <v>482.0314909892285</v>
      </c>
    </row>
    <row r="181" spans="1:14">
      <c r="A181">
        <v>179</v>
      </c>
      <c r="B181">
        <v>12.53513623027471</v>
      </c>
      <c r="C181">
        <v>1432.056304792459</v>
      </c>
      <c r="D181">
        <v>0.4298001515403937</v>
      </c>
      <c r="E181">
        <v>150.8511695295156</v>
      </c>
      <c r="F181">
        <v>24.84306526970277</v>
      </c>
      <c r="G181">
        <v>40200.51904139592</v>
      </c>
      <c r="H181">
        <v>0.3955052364243815</v>
      </c>
      <c r="I181">
        <v>0.1600586301253845</v>
      </c>
      <c r="J181">
        <v>19.14697589250233</v>
      </c>
      <c r="K181">
        <v>2.886656839634273</v>
      </c>
      <c r="L181">
        <v>933.0551285060499</v>
      </c>
      <c r="M181">
        <v>437.2250315855148</v>
      </c>
      <c r="N181">
        <v>480.0598481230627</v>
      </c>
    </row>
    <row r="182" spans="1:14">
      <c r="A182">
        <v>180</v>
      </c>
      <c r="B182">
        <v>12.56712436610976</v>
      </c>
      <c r="C182">
        <v>1436.31758015361</v>
      </c>
      <c r="D182">
        <v>0.4297185916389492</v>
      </c>
      <c r="E182">
        <v>151.209885668557</v>
      </c>
      <c r="F182">
        <v>24.7693067333034</v>
      </c>
      <c r="G182">
        <v>40200.36396022081</v>
      </c>
      <c r="H182">
        <v>0.3956763631485957</v>
      </c>
      <c r="I182">
        <v>0.1601278840986142</v>
      </c>
      <c r="J182">
        <v>19.15844411293688</v>
      </c>
      <c r="K182">
        <v>2.886656839634273</v>
      </c>
      <c r="L182">
        <v>933.0551285060499</v>
      </c>
      <c r="M182">
        <v>437.035935409024</v>
      </c>
      <c r="N182">
        <v>479.3304823407443</v>
      </c>
    </row>
    <row r="183" spans="1:14">
      <c r="A183">
        <v>181</v>
      </c>
      <c r="B183">
        <v>12.56086616909574</v>
      </c>
      <c r="C183">
        <v>1436.014403736788</v>
      </c>
      <c r="D183">
        <v>0.4296421288267733</v>
      </c>
      <c r="E183">
        <v>151.1707546160867</v>
      </c>
      <c r="F183">
        <v>24.77460059830341</v>
      </c>
      <c r="G183">
        <v>40200.54915367853</v>
      </c>
      <c r="H183">
        <v>0.3957452458016393</v>
      </c>
      <c r="I183">
        <v>0.1601557605009224</v>
      </c>
      <c r="J183">
        <v>19.15945206834023</v>
      </c>
      <c r="K183">
        <v>2.886656839634273</v>
      </c>
      <c r="L183">
        <v>933.0551285060499</v>
      </c>
      <c r="M183">
        <v>436.9598657783053</v>
      </c>
      <c r="N183">
        <v>479.4496148570902</v>
      </c>
    </row>
    <row r="184" spans="1:14">
      <c r="A184">
        <v>182</v>
      </c>
      <c r="B184">
        <v>12.75329990885701</v>
      </c>
      <c r="C184">
        <v>1457.266556469436</v>
      </c>
      <c r="D184">
        <v>0.4296009570363844</v>
      </c>
      <c r="E184">
        <v>153.0605126619608</v>
      </c>
      <c r="F184">
        <v>24.41358647659368</v>
      </c>
      <c r="G184">
        <v>40201.388733328</v>
      </c>
      <c r="H184">
        <v>0.3962359868577655</v>
      </c>
      <c r="I184">
        <v>0.1603543605040474</v>
      </c>
      <c r="J184">
        <v>19.20175530218859</v>
      </c>
      <c r="K184">
        <v>2.886656839634273</v>
      </c>
      <c r="L184">
        <v>933.0551285060499</v>
      </c>
      <c r="M184">
        <v>436.4186879117597</v>
      </c>
      <c r="N184">
        <v>475.41964510737</v>
      </c>
    </row>
    <row r="185" spans="1:14">
      <c r="A185">
        <v>183</v>
      </c>
      <c r="B185">
        <v>12.82693722773479</v>
      </c>
      <c r="C185">
        <v>1467.194202923766</v>
      </c>
      <c r="D185">
        <v>0.4292354654001444</v>
      </c>
      <c r="E185">
        <v>153.9393575902613</v>
      </c>
      <c r="F185">
        <v>24.24722694084663</v>
      </c>
      <c r="G185">
        <v>40197.96415087333</v>
      </c>
      <c r="H185">
        <v>0.3965166805385339</v>
      </c>
      <c r="I185">
        <v>0.1604679555766053</v>
      </c>
      <c r="J185">
        <v>19.2210869416044</v>
      </c>
      <c r="K185">
        <v>2.886656839634273</v>
      </c>
      <c r="L185">
        <v>933.0551285060499</v>
      </c>
      <c r="M185">
        <v>436.1097476480099</v>
      </c>
      <c r="N185">
        <v>473.7134549331086</v>
      </c>
    </row>
    <row r="186" spans="1:14">
      <c r="A186">
        <v>184</v>
      </c>
      <c r="B186">
        <v>12.89727608191808</v>
      </c>
      <c r="C186">
        <v>1475.024001083784</v>
      </c>
      <c r="D186">
        <v>0.4291336140019264</v>
      </c>
      <c r="E186">
        <v>154.6373344566166</v>
      </c>
      <c r="F186">
        <v>24.11890715587945</v>
      </c>
      <c r="G186">
        <v>40199.11641136632</v>
      </c>
      <c r="H186">
        <v>0.3966912320038025</v>
      </c>
      <c r="I186">
        <v>0.1605385955222856</v>
      </c>
      <c r="J186">
        <v>19.23596384645945</v>
      </c>
      <c r="K186">
        <v>2.886656839634273</v>
      </c>
      <c r="L186">
        <v>933.0551285060499</v>
      </c>
      <c r="M186">
        <v>435.917851308166</v>
      </c>
      <c r="N186">
        <v>472.2938612362381</v>
      </c>
    </row>
    <row r="187" spans="1:14">
      <c r="A187">
        <v>185</v>
      </c>
      <c r="B187">
        <v>12.88226411652706</v>
      </c>
      <c r="C187">
        <v>1473.939131270616</v>
      </c>
      <c r="D187">
        <v>0.4290593453625504</v>
      </c>
      <c r="E187">
        <v>154.5275442239192</v>
      </c>
      <c r="F187">
        <v>24.13668316388524</v>
      </c>
      <c r="G187">
        <v>40199.18617036135</v>
      </c>
      <c r="H187">
        <v>0.3967562078701093</v>
      </c>
      <c r="I187">
        <v>0.1605648908711065</v>
      </c>
      <c r="J187">
        <v>19.23542277095048</v>
      </c>
      <c r="K187">
        <v>2.886656839634273</v>
      </c>
      <c r="L187">
        <v>933.0551285060499</v>
      </c>
      <c r="M187">
        <v>435.8464620281356</v>
      </c>
      <c r="N187">
        <v>472.5342830546655</v>
      </c>
    </row>
    <row r="188" spans="1:14">
      <c r="A188">
        <v>186</v>
      </c>
      <c r="B188">
        <v>12.94577741360137</v>
      </c>
      <c r="C188">
        <v>1480.987684087189</v>
      </c>
      <c r="D188">
        <v>0.4290265135605658</v>
      </c>
      <c r="E188">
        <v>155.1565752676819</v>
      </c>
      <c r="F188">
        <v>24.02193428321955</v>
      </c>
      <c r="G188">
        <v>40199.56018449902</v>
      </c>
      <c r="H188">
        <v>0.396890531496302</v>
      </c>
      <c r="I188">
        <v>0.1606192508482239</v>
      </c>
      <c r="J188">
        <v>19.24882081483929</v>
      </c>
      <c r="K188">
        <v>2.886656839634273</v>
      </c>
      <c r="L188">
        <v>933.0551285060499</v>
      </c>
      <c r="M188">
        <v>435.6989541573333</v>
      </c>
      <c r="N188">
        <v>471.2711828113483</v>
      </c>
    </row>
    <row r="189" spans="1:14">
      <c r="A189">
        <v>187</v>
      </c>
      <c r="B189">
        <v>12.95580076981287</v>
      </c>
      <c r="C189">
        <v>1481.660346524975</v>
      </c>
      <c r="D189">
        <v>0.4290626420032502</v>
      </c>
      <c r="E189">
        <v>155.2177948793838</v>
      </c>
      <c r="F189">
        <v>24.01112564239107</v>
      </c>
      <c r="G189">
        <v>40199.84802121879</v>
      </c>
      <c r="H189">
        <v>0.3968536060691133</v>
      </c>
      <c r="I189">
        <v>0.1606043073462212</v>
      </c>
      <c r="J189">
        <v>19.25017986519714</v>
      </c>
      <c r="K189">
        <v>2.886656839634273</v>
      </c>
      <c r="L189">
        <v>933.0551285060499</v>
      </c>
      <c r="M189">
        <v>435.7394939678867</v>
      </c>
      <c r="N189">
        <v>471.1508543745763</v>
      </c>
    </row>
    <row r="190" spans="1:14">
      <c r="A190">
        <v>188</v>
      </c>
      <c r="B190">
        <v>13.06766244350074</v>
      </c>
      <c r="C190">
        <v>1494.117329813055</v>
      </c>
      <c r="D190">
        <v>0.4289998697514228</v>
      </c>
      <c r="E190">
        <v>156.3212544284564</v>
      </c>
      <c r="F190">
        <v>23.81349237965762</v>
      </c>
      <c r="G190">
        <v>40207.48583733425</v>
      </c>
      <c r="H190">
        <v>0.3973896993974042</v>
      </c>
      <c r="I190">
        <v>0.1608212611456736</v>
      </c>
      <c r="J190">
        <v>19.27339641541023</v>
      </c>
      <c r="K190">
        <v>2.886656839634273</v>
      </c>
      <c r="L190">
        <v>933.0551285060499</v>
      </c>
      <c r="M190">
        <v>435.1516653554613</v>
      </c>
      <c r="N190">
        <v>468.7740158968153</v>
      </c>
    </row>
    <row r="191" spans="1:14">
      <c r="A191">
        <v>189</v>
      </c>
      <c r="B191">
        <v>13.13446148460756</v>
      </c>
      <c r="C191">
        <v>1501.182707330878</v>
      </c>
      <c r="D191">
        <v>0.4289933981918086</v>
      </c>
      <c r="E191">
        <v>156.9658541886727</v>
      </c>
      <c r="F191">
        <v>23.7041111637329</v>
      </c>
      <c r="G191">
        <v>40215.58608498839</v>
      </c>
      <c r="H191">
        <v>0.3977441142403979</v>
      </c>
      <c r="I191">
        <v>0.1609646907365901</v>
      </c>
      <c r="J191">
        <v>19.28350170657607</v>
      </c>
      <c r="K191">
        <v>2.886656839634273</v>
      </c>
      <c r="L191">
        <v>933.0551285060499</v>
      </c>
      <c r="M191">
        <v>434.763918048504</v>
      </c>
      <c r="N191">
        <v>467.2733738220628</v>
      </c>
    </row>
    <row r="192" spans="1:14">
      <c r="A192">
        <v>190</v>
      </c>
      <c r="B192">
        <v>13.27790833224415</v>
      </c>
      <c r="C192">
        <v>1515.812674717621</v>
      </c>
      <c r="D192">
        <v>0.4289565085000472</v>
      </c>
      <c r="E192">
        <v>158.2947784298989</v>
      </c>
      <c r="F192">
        <v>23.47884111751375</v>
      </c>
      <c r="G192">
        <v>40226.23244891621</v>
      </c>
      <c r="H192">
        <v>0.3981790601414841</v>
      </c>
      <c r="I192">
        <v>0.1611407107704483</v>
      </c>
      <c r="J192">
        <v>19.30629599086303</v>
      </c>
      <c r="K192">
        <v>2.886656839634273</v>
      </c>
      <c r="L192">
        <v>933.0551285060499</v>
      </c>
      <c r="M192">
        <v>434.2890091368484</v>
      </c>
      <c r="N192">
        <v>464.4758654727174</v>
      </c>
    </row>
    <row r="193" spans="1:14">
      <c r="A193">
        <v>191</v>
      </c>
      <c r="B193">
        <v>13.37867405107486</v>
      </c>
      <c r="C193">
        <v>1528.602100250245</v>
      </c>
      <c r="D193">
        <v>0.4290091959263763</v>
      </c>
      <c r="E193">
        <v>159.4180085853052</v>
      </c>
      <c r="F193">
        <v>23.27483505418801</v>
      </c>
      <c r="G193">
        <v>40203.10603531874</v>
      </c>
      <c r="H193">
        <v>0.3986549349796278</v>
      </c>
      <c r="I193">
        <v>0.161333294503076</v>
      </c>
      <c r="J193">
        <v>19.33155367395359</v>
      </c>
      <c r="K193">
        <v>2.886656839634273</v>
      </c>
      <c r="L193">
        <v>933.0551285060499</v>
      </c>
      <c r="M193">
        <v>433.7705978648518</v>
      </c>
      <c r="N193">
        <v>462.3431163307344</v>
      </c>
    </row>
    <row r="194" spans="1:14">
      <c r="A194">
        <v>192</v>
      </c>
      <c r="B194">
        <v>13.41713858679542</v>
      </c>
      <c r="C194">
        <v>1539.586851002637</v>
      </c>
      <c r="D194">
        <v>0.4283285807339406</v>
      </c>
      <c r="E194">
        <v>160.3844110165489</v>
      </c>
      <c r="F194">
        <v>23.10252533130999</v>
      </c>
      <c r="G194">
        <v>40183.87099177948</v>
      </c>
      <c r="H194">
        <v>0.3990548231328869</v>
      </c>
      <c r="I194">
        <v>0.1614951268737234</v>
      </c>
      <c r="J194">
        <v>19.35348923835504</v>
      </c>
      <c r="K194">
        <v>2.886656839634273</v>
      </c>
      <c r="L194">
        <v>933.0551285060499</v>
      </c>
      <c r="M194">
        <v>433.3359214413074</v>
      </c>
      <c r="N194">
        <v>461.1039281135172</v>
      </c>
    </row>
    <row r="195" spans="1:14">
      <c r="A195">
        <v>193</v>
      </c>
      <c r="B195">
        <v>13.6164358004133</v>
      </c>
      <c r="C195">
        <v>1561.817459544896</v>
      </c>
      <c r="D195">
        <v>0.428589769074742</v>
      </c>
      <c r="E195">
        <v>162.2936835517392</v>
      </c>
      <c r="F195">
        <v>22.77405669957016</v>
      </c>
      <c r="G195">
        <v>40185.02129780728</v>
      </c>
      <c r="H195">
        <v>0.3996464014491673</v>
      </c>
      <c r="I195">
        <v>0.1617345351196717</v>
      </c>
      <c r="J195">
        <v>19.40204667694341</v>
      </c>
      <c r="K195">
        <v>2.886656839634273</v>
      </c>
      <c r="L195">
        <v>933.0551285060499</v>
      </c>
      <c r="M195">
        <v>432.6944740671758</v>
      </c>
      <c r="N195">
        <v>457.4482624109183</v>
      </c>
    </row>
    <row r="196" spans="1:14">
      <c r="A196">
        <v>194</v>
      </c>
      <c r="B196">
        <v>13.77987449272647</v>
      </c>
      <c r="C196">
        <v>1578.43979049532</v>
      </c>
      <c r="D196">
        <v>0.4289687613584748</v>
      </c>
      <c r="E196">
        <v>163.7399541861802</v>
      </c>
      <c r="F196">
        <v>22.53669850539713</v>
      </c>
      <c r="G196">
        <v>40192.82587632956</v>
      </c>
      <c r="H196">
        <v>0.4000550080019295</v>
      </c>
      <c r="I196">
        <v>0.1618998957750366</v>
      </c>
      <c r="J196">
        <v>19.43529685982661</v>
      </c>
      <c r="K196">
        <v>2.886656839634273</v>
      </c>
      <c r="L196">
        <v>933.0551285060499</v>
      </c>
      <c r="M196">
        <v>432.2525303496577</v>
      </c>
      <c r="N196">
        <v>454.587810903685</v>
      </c>
    </row>
    <row r="197" spans="1:14">
      <c r="A197">
        <v>195</v>
      </c>
      <c r="B197">
        <v>13.8403857230386</v>
      </c>
      <c r="C197">
        <v>1586.409596467568</v>
      </c>
      <c r="D197">
        <v>0.4289034495720793</v>
      </c>
      <c r="E197">
        <v>164.4230283277543</v>
      </c>
      <c r="F197">
        <v>22.4232346414974</v>
      </c>
      <c r="G197">
        <v>40192.05177993001</v>
      </c>
      <c r="H197">
        <v>0.4003472142561432</v>
      </c>
      <c r="I197">
        <v>0.1620181499179812</v>
      </c>
      <c r="J197">
        <v>19.45231234875027</v>
      </c>
      <c r="K197">
        <v>2.886656839634273</v>
      </c>
      <c r="L197">
        <v>933.0551285060499</v>
      </c>
      <c r="M197">
        <v>431.9370369772297</v>
      </c>
      <c r="N197">
        <v>453.410019042043</v>
      </c>
    </row>
    <row r="198" spans="1:14">
      <c r="A198">
        <v>196</v>
      </c>
      <c r="B198">
        <v>13.8332771871155</v>
      </c>
      <c r="C198">
        <v>1586.675204355852</v>
      </c>
      <c r="D198">
        <v>0.4291763650662523</v>
      </c>
      <c r="E198">
        <v>164.4196858050468</v>
      </c>
      <c r="F198">
        <v>22.4189252789063</v>
      </c>
      <c r="G198">
        <v>40190.28823839356</v>
      </c>
      <c r="H198">
        <v>0.4004019705166539</v>
      </c>
      <c r="I198">
        <v>0.1620403094527762</v>
      </c>
      <c r="J198">
        <v>19.45691898070599</v>
      </c>
      <c r="K198">
        <v>2.886656839634273</v>
      </c>
      <c r="L198">
        <v>933.0551285060499</v>
      </c>
      <c r="M198">
        <v>431.8779681947003</v>
      </c>
      <c r="N198">
        <v>453.4558759434016</v>
      </c>
    </row>
    <row r="199" spans="1:14">
      <c r="A199">
        <v>197</v>
      </c>
      <c r="B199">
        <v>13.89496814013936</v>
      </c>
      <c r="C199">
        <v>1591.674737946645</v>
      </c>
      <c r="D199">
        <v>0.4284690275592701</v>
      </c>
      <c r="E199">
        <v>164.8959279405593</v>
      </c>
      <c r="F199">
        <v>22.35049568403034</v>
      </c>
      <c r="G199">
        <v>40196.62126341232</v>
      </c>
      <c r="H199">
        <v>0.400549610297815</v>
      </c>
      <c r="I199">
        <v>0.1621000583990564</v>
      </c>
      <c r="J199">
        <v>19.4601155318029</v>
      </c>
      <c r="K199">
        <v>2.886656839634273</v>
      </c>
      <c r="L199">
        <v>933.0551285060499</v>
      </c>
      <c r="M199">
        <v>431.7187810002227</v>
      </c>
      <c r="N199">
        <v>452.6234237853246</v>
      </c>
    </row>
    <row r="200" spans="1:14">
      <c r="A200">
        <v>198</v>
      </c>
      <c r="B200">
        <v>13.8959228035545</v>
      </c>
      <c r="C200">
        <v>1590.419345583244</v>
      </c>
      <c r="D200">
        <v>0.4281661588254563</v>
      </c>
      <c r="E200">
        <v>164.8235600172181</v>
      </c>
      <c r="F200">
        <v>22.36913791064448</v>
      </c>
      <c r="G200">
        <v>40199.80189591616</v>
      </c>
      <c r="H200">
        <v>0.4004720242201755</v>
      </c>
      <c r="I200">
        <v>0.1620686597722872</v>
      </c>
      <c r="J200">
        <v>19.45196956753514</v>
      </c>
      <c r="K200">
        <v>2.886656839634273</v>
      </c>
      <c r="L200">
        <v>933.0551285060499</v>
      </c>
      <c r="M200">
        <v>431.8024207174448</v>
      </c>
      <c r="N200">
        <v>452.7108047971902</v>
      </c>
    </row>
    <row r="201" spans="1:14">
      <c r="A201">
        <v>199</v>
      </c>
      <c r="B201">
        <v>13.98657502648083</v>
      </c>
      <c r="C201">
        <v>1601.767803127735</v>
      </c>
      <c r="D201">
        <v>0.4276600553049232</v>
      </c>
      <c r="E201">
        <v>165.825682744056</v>
      </c>
      <c r="F201">
        <v>22.21200285629855</v>
      </c>
      <c r="G201">
        <v>40204.1245780997</v>
      </c>
      <c r="H201">
        <v>0.400838550942139</v>
      </c>
      <c r="I201">
        <v>0.1622169909689919</v>
      </c>
      <c r="J201">
        <v>19.4716194613737</v>
      </c>
      <c r="K201">
        <v>2.886656839634273</v>
      </c>
      <c r="L201">
        <v>933.0551285060499</v>
      </c>
      <c r="M201">
        <v>431.4075806367447</v>
      </c>
      <c r="N201">
        <v>451.0665572103328</v>
      </c>
    </row>
    <row r="202" spans="1:14">
      <c r="A202">
        <v>200</v>
      </c>
      <c r="B202">
        <v>14.01266014368899</v>
      </c>
      <c r="C202">
        <v>1604.538184281032</v>
      </c>
      <c r="D202">
        <v>0.4273728346829971</v>
      </c>
      <c r="E202">
        <v>166.0940266425694</v>
      </c>
      <c r="F202">
        <v>22.17455309676004</v>
      </c>
      <c r="G202">
        <v>40207.01686793645</v>
      </c>
      <c r="H202">
        <v>0.4009256458025813</v>
      </c>
      <c r="I202">
        <v>0.1622522377439256</v>
      </c>
      <c r="J202">
        <v>19.47265530689159</v>
      </c>
      <c r="K202">
        <v>2.886656839634273</v>
      </c>
      <c r="L202">
        <v>933.0551285060499</v>
      </c>
      <c r="M202">
        <v>431.3138640500842</v>
      </c>
      <c r="N202">
        <v>450.5865286082785</v>
      </c>
    </row>
    <row r="203" spans="1:14">
      <c r="A203">
        <v>201</v>
      </c>
      <c r="B203">
        <v>14.02088243598918</v>
      </c>
      <c r="C203">
        <v>1604.141605713845</v>
      </c>
      <c r="D203">
        <v>0.4273822847193615</v>
      </c>
      <c r="E203">
        <v>166.0824747363711</v>
      </c>
      <c r="F203">
        <v>22.18027317914205</v>
      </c>
      <c r="G203">
        <v>40207.7806072204</v>
      </c>
      <c r="H203">
        <v>0.4008986707073781</v>
      </c>
      <c r="I203">
        <v>0.1622413210824302</v>
      </c>
      <c r="J203">
        <v>19.46839117564945</v>
      </c>
      <c r="K203">
        <v>2.886656839634273</v>
      </c>
      <c r="L203">
        <v>933.0551285060499</v>
      </c>
      <c r="M203">
        <v>431.3428856792276</v>
      </c>
      <c r="N203">
        <v>450.5214333299049</v>
      </c>
    </row>
    <row r="204" spans="1:14">
      <c r="A204">
        <v>202</v>
      </c>
      <c r="B204">
        <v>14.14188229858236</v>
      </c>
      <c r="C204">
        <v>1619.116371869486</v>
      </c>
      <c r="D204">
        <v>0.4271523833631363</v>
      </c>
      <c r="E204">
        <v>167.3934065301547</v>
      </c>
      <c r="F204">
        <v>21.97540375980503</v>
      </c>
      <c r="G204">
        <v>40208.65455358424</v>
      </c>
      <c r="H204">
        <v>0.4013980024355845</v>
      </c>
      <c r="I204">
        <v>0.16244339767974</v>
      </c>
      <c r="J204">
        <v>19.49561221395338</v>
      </c>
      <c r="K204">
        <v>2.886656839634273</v>
      </c>
      <c r="L204">
        <v>933.0551285060499</v>
      </c>
      <c r="M204">
        <v>430.8063030673341</v>
      </c>
      <c r="N204">
        <v>448.2964418253093</v>
      </c>
    </row>
    <row r="205" spans="1:14">
      <c r="A205">
        <v>203</v>
      </c>
      <c r="B205">
        <v>14.20951955969439</v>
      </c>
      <c r="C205">
        <v>1625.550964053421</v>
      </c>
      <c r="D205">
        <v>0.4271729356016173</v>
      </c>
      <c r="E205">
        <v>167.9924206971078</v>
      </c>
      <c r="F205">
        <v>21.88858176615344</v>
      </c>
      <c r="G205">
        <v>40209.1929251648</v>
      </c>
      <c r="H205">
        <v>0.4015266215383742</v>
      </c>
      <c r="I205">
        <v>0.1624954490699733</v>
      </c>
      <c r="J205">
        <v>19.502154162346</v>
      </c>
      <c r="K205">
        <v>2.886656839634273</v>
      </c>
      <c r="L205">
        <v>933.0551285060499</v>
      </c>
      <c r="M205">
        <v>430.6683049441603</v>
      </c>
      <c r="N205">
        <v>447.1677758523642</v>
      </c>
    </row>
    <row r="206" spans="1:14">
      <c r="A206">
        <v>204</v>
      </c>
      <c r="B206">
        <v>14.2015234665688</v>
      </c>
      <c r="C206">
        <v>1625.134731150257</v>
      </c>
      <c r="D206">
        <v>0.4271255949798767</v>
      </c>
      <c r="E206">
        <v>167.9423865652456</v>
      </c>
      <c r="F206">
        <v>21.89413055845851</v>
      </c>
      <c r="G206">
        <v>40209.0064994773</v>
      </c>
      <c r="H206">
        <v>0.4015623342405016</v>
      </c>
      <c r="I206">
        <v>0.162509901789316</v>
      </c>
      <c r="J206">
        <v>19.50320461079064</v>
      </c>
      <c r="K206">
        <v>2.886656839634273</v>
      </c>
      <c r="L206">
        <v>933.0551285060499</v>
      </c>
      <c r="M206">
        <v>430.6300037202186</v>
      </c>
      <c r="N206">
        <v>447.2875671836965</v>
      </c>
    </row>
    <row r="207" spans="1:14">
      <c r="A207">
        <v>205</v>
      </c>
      <c r="B207">
        <v>14.32019870959892</v>
      </c>
      <c r="C207">
        <v>1638.518555075915</v>
      </c>
      <c r="D207">
        <v>0.4270510041320961</v>
      </c>
      <c r="E207">
        <v>169.1365452707696</v>
      </c>
      <c r="F207">
        <v>21.7153899741499</v>
      </c>
      <c r="G207">
        <v>40209.32134840731</v>
      </c>
      <c r="H207">
        <v>0.4019701272572674</v>
      </c>
      <c r="I207">
        <v>0.1626749332114745</v>
      </c>
      <c r="J207">
        <v>19.52393872882114</v>
      </c>
      <c r="K207">
        <v>2.886656839634273</v>
      </c>
      <c r="L207">
        <v>933.0551285060499</v>
      </c>
      <c r="M207">
        <v>430.193135663567</v>
      </c>
      <c r="N207">
        <v>445.2058380668674</v>
      </c>
    </row>
    <row r="208" spans="1:14">
      <c r="A208">
        <v>206</v>
      </c>
      <c r="B208">
        <v>14.41378106333182</v>
      </c>
      <c r="C208">
        <v>1648.65494329726</v>
      </c>
      <c r="D208">
        <v>0.4270796200775409</v>
      </c>
      <c r="E208">
        <v>170.0425605070107</v>
      </c>
      <c r="F208">
        <v>21.58171924039239</v>
      </c>
      <c r="G208">
        <v>40208.79876275207</v>
      </c>
      <c r="H208">
        <v>0.4022685526708304</v>
      </c>
      <c r="I208">
        <v>0.1627957042114271</v>
      </c>
      <c r="J208">
        <v>19.53934370000445</v>
      </c>
      <c r="K208">
        <v>2.886656839634273</v>
      </c>
      <c r="L208">
        <v>933.0551285060499</v>
      </c>
      <c r="M208">
        <v>429.873994225416</v>
      </c>
      <c r="N208">
        <v>443.614779853684</v>
      </c>
    </row>
    <row r="209" spans="1:14">
      <c r="A209">
        <v>207</v>
      </c>
      <c r="B209">
        <v>14.44922374355462</v>
      </c>
      <c r="C209">
        <v>1652.241402196997</v>
      </c>
      <c r="D209">
        <v>0.4271074288304682</v>
      </c>
      <c r="E209">
        <v>170.3743663744847</v>
      </c>
      <c r="F209">
        <v>21.53488477433367</v>
      </c>
      <c r="G209">
        <v>40208.83897309074</v>
      </c>
      <c r="H209">
        <v>0.402342519111722</v>
      </c>
      <c r="I209">
        <v>0.1628256379926114</v>
      </c>
      <c r="J209">
        <v>19.54336458561406</v>
      </c>
      <c r="K209">
        <v>2.886656839634273</v>
      </c>
      <c r="L209">
        <v>933.0551285060499</v>
      </c>
      <c r="M209">
        <v>429.7949664123603</v>
      </c>
      <c r="N209">
        <v>443.028006910857</v>
      </c>
    </row>
    <row r="210" spans="1:14">
      <c r="A210">
        <v>208</v>
      </c>
      <c r="B210">
        <v>14.45498432042672</v>
      </c>
      <c r="C210">
        <v>1652.330088849381</v>
      </c>
      <c r="D210">
        <v>0.427178619062413</v>
      </c>
      <c r="E210">
        <v>170.3911781291821</v>
      </c>
      <c r="F210">
        <v>21.53367355422268</v>
      </c>
      <c r="G210">
        <v>40208.65601590373</v>
      </c>
      <c r="H210">
        <v>0.402303631719141</v>
      </c>
      <c r="I210">
        <v>0.1628099004948176</v>
      </c>
      <c r="J210">
        <v>19.54245965209722</v>
      </c>
      <c r="K210">
        <v>2.886656839634273</v>
      </c>
      <c r="L210">
        <v>933.0551285060499</v>
      </c>
      <c r="M210">
        <v>429.8365111667947</v>
      </c>
      <c r="N210">
        <v>442.9718713780189</v>
      </c>
    </row>
    <row r="211" spans="1:14">
      <c r="A211">
        <v>209</v>
      </c>
      <c r="B211">
        <v>14.59457510610486</v>
      </c>
      <c r="C211">
        <v>1669.725459077201</v>
      </c>
      <c r="D211">
        <v>0.4270149274795956</v>
      </c>
      <c r="E211">
        <v>171.90257545209</v>
      </c>
      <c r="F211">
        <v>21.30894800168439</v>
      </c>
      <c r="G211">
        <v>40207.36851082843</v>
      </c>
      <c r="H211">
        <v>0.4029755685599787</v>
      </c>
      <c r="I211">
        <v>0.1630818293604063</v>
      </c>
      <c r="J211">
        <v>19.57390151380839</v>
      </c>
      <c r="K211">
        <v>2.886656839634273</v>
      </c>
      <c r="L211">
        <v>933.0551285060499</v>
      </c>
      <c r="M211">
        <v>429.1197853652239</v>
      </c>
      <c r="N211">
        <v>440.4747217732215</v>
      </c>
    </row>
    <row r="212" spans="1:14">
      <c r="A212">
        <v>210</v>
      </c>
      <c r="B212">
        <v>14.70537534110931</v>
      </c>
      <c r="C212">
        <v>1681.561090392228</v>
      </c>
      <c r="D212">
        <v>0.4272350968969986</v>
      </c>
      <c r="E212">
        <v>172.9384575873481</v>
      </c>
      <c r="F212">
        <v>21.15976477107358</v>
      </c>
      <c r="G212">
        <v>40210.05678347815</v>
      </c>
      <c r="H212">
        <v>0.4033409682629055</v>
      </c>
      <c r="I212">
        <v>0.1632297044591722</v>
      </c>
      <c r="J212">
        <v>19.5945976657915</v>
      </c>
      <c r="K212">
        <v>2.886656839634273</v>
      </c>
      <c r="L212">
        <v>933.0551285060499</v>
      </c>
      <c r="M212">
        <v>428.7310317933568</v>
      </c>
      <c r="N212">
        <v>438.6581149589882</v>
      </c>
    </row>
    <row r="213" spans="1:14">
      <c r="A213">
        <v>211</v>
      </c>
      <c r="B213">
        <v>14.75291596396257</v>
      </c>
      <c r="C213">
        <v>1687.466824629966</v>
      </c>
      <c r="D213">
        <v>0.4272648257722262</v>
      </c>
      <c r="E213">
        <v>173.4466926775461</v>
      </c>
      <c r="F213">
        <v>21.08536359925796</v>
      </c>
      <c r="G213">
        <v>40208.88565971528</v>
      </c>
      <c r="H213">
        <v>0.4035953810616905</v>
      </c>
      <c r="I213">
        <v>0.163332663814219</v>
      </c>
      <c r="J213">
        <v>19.60565381714024</v>
      </c>
      <c r="K213">
        <v>2.886656839634273</v>
      </c>
      <c r="L213">
        <v>933.0551285060499</v>
      </c>
      <c r="M213">
        <v>428.4607743354102</v>
      </c>
      <c r="N213">
        <v>437.7976103342625</v>
      </c>
    </row>
    <row r="214" spans="1:14">
      <c r="A214">
        <v>212</v>
      </c>
      <c r="B214">
        <v>14.76630738041344</v>
      </c>
      <c r="C214">
        <v>1688.301370850619</v>
      </c>
      <c r="D214">
        <v>0.4273340400530875</v>
      </c>
      <c r="E214">
        <v>173.5326605733378</v>
      </c>
      <c r="F214">
        <v>21.07491500032897</v>
      </c>
      <c r="G214">
        <v>40208.79831293046</v>
      </c>
      <c r="H214">
        <v>0.4035424097657235</v>
      </c>
      <c r="I214">
        <v>0.1633112266440185</v>
      </c>
      <c r="J214">
        <v>19.60571118713559</v>
      </c>
      <c r="K214">
        <v>2.886656839634273</v>
      </c>
      <c r="L214">
        <v>933.0551285060499</v>
      </c>
      <c r="M214">
        <v>428.5170165591218</v>
      </c>
      <c r="N214">
        <v>437.6527999791739</v>
      </c>
    </row>
    <row r="215" spans="1:14">
      <c r="A215">
        <v>213</v>
      </c>
      <c r="B215">
        <v>14.80402074982494</v>
      </c>
      <c r="C215">
        <v>1693.183575522725</v>
      </c>
      <c r="D215">
        <v>0.4272977738774269</v>
      </c>
      <c r="E215">
        <v>173.9509633279232</v>
      </c>
      <c r="F215">
        <v>21.01401727209598</v>
      </c>
      <c r="G215">
        <v>40208.36034342662</v>
      </c>
      <c r="H215">
        <v>0.4037740491325698</v>
      </c>
      <c r="I215">
        <v>0.1634049697258439</v>
      </c>
      <c r="J215">
        <v>19.61480956834889</v>
      </c>
      <c r="K215">
        <v>2.886656839634273</v>
      </c>
      <c r="L215">
        <v>933.0551285060499</v>
      </c>
      <c r="M215">
        <v>428.2711825075987</v>
      </c>
      <c r="N215">
        <v>436.9573657107086</v>
      </c>
    </row>
    <row r="216" spans="1:14">
      <c r="A216">
        <v>214</v>
      </c>
      <c r="B216">
        <v>14.78966530235141</v>
      </c>
      <c r="C216">
        <v>1691.917968788466</v>
      </c>
      <c r="D216">
        <v>0.427265986497294</v>
      </c>
      <c r="E216">
        <v>173.8344851117655</v>
      </c>
      <c r="F216">
        <v>21.02956803961856</v>
      </c>
      <c r="G216">
        <v>40207.79062587965</v>
      </c>
      <c r="H216">
        <v>0.4038141184609362</v>
      </c>
      <c r="I216">
        <v>0.16342118554606</v>
      </c>
      <c r="J216">
        <v>19.61319302308549</v>
      </c>
      <c r="K216">
        <v>2.886656839634273</v>
      </c>
      <c r="L216">
        <v>933.0551285060499</v>
      </c>
      <c r="M216">
        <v>428.2286863742111</v>
      </c>
      <c r="N216">
        <v>437.1355665125766</v>
      </c>
    </row>
    <row r="217" spans="1:14">
      <c r="A217">
        <v>215</v>
      </c>
      <c r="B217">
        <v>14.93202383993795</v>
      </c>
      <c r="C217">
        <v>1708.906709335253</v>
      </c>
      <c r="D217">
        <v>0.4272061978160745</v>
      </c>
      <c r="E217">
        <v>175.3180703616158</v>
      </c>
      <c r="F217">
        <v>20.81843845005249</v>
      </c>
      <c r="G217">
        <v>40200.72083205445</v>
      </c>
      <c r="H217">
        <v>0.4041685502174092</v>
      </c>
      <c r="I217">
        <v>0.1635646219817615</v>
      </c>
      <c r="J217">
        <v>19.64260077295174</v>
      </c>
      <c r="K217">
        <v>2.886656839634273</v>
      </c>
      <c r="L217">
        <v>933.0551285060499</v>
      </c>
      <c r="M217">
        <v>427.8531553107422</v>
      </c>
      <c r="N217">
        <v>434.9133016367217</v>
      </c>
    </row>
    <row r="218" spans="1:14">
      <c r="A218">
        <v>216</v>
      </c>
      <c r="B218">
        <v>15.04390932527423</v>
      </c>
      <c r="C218">
        <v>1722.731640930989</v>
      </c>
      <c r="D218">
        <v>0.4271297518477911</v>
      </c>
      <c r="E218">
        <v>176.5071483068452</v>
      </c>
      <c r="F218">
        <v>20.64907015707723</v>
      </c>
      <c r="G218">
        <v>40192.79557250062</v>
      </c>
      <c r="H218">
        <v>0.40443420035649</v>
      </c>
      <c r="I218">
        <v>0.1636721290219673</v>
      </c>
      <c r="J218">
        <v>19.66847256909887</v>
      </c>
      <c r="K218">
        <v>2.886656839634273</v>
      </c>
      <c r="L218">
        <v>933.0551285060499</v>
      </c>
      <c r="M218">
        <v>427.5721225738623</v>
      </c>
      <c r="N218">
        <v>433.2237236085755</v>
      </c>
    </row>
    <row r="219" spans="1:14">
      <c r="A219">
        <v>217</v>
      </c>
      <c r="B219">
        <v>15.16666350424878</v>
      </c>
      <c r="C219">
        <v>1739.028563523588</v>
      </c>
      <c r="D219">
        <v>0.4270396057732719</v>
      </c>
      <c r="E219">
        <v>177.8858663422362</v>
      </c>
      <c r="F219">
        <v>20.45225055202639</v>
      </c>
      <c r="G219">
        <v>40181.27833832902</v>
      </c>
      <c r="H219">
        <v>0.4049455761647772</v>
      </c>
      <c r="I219">
        <v>0.163879079787256</v>
      </c>
      <c r="J219">
        <v>19.70086800013422</v>
      </c>
      <c r="K219">
        <v>2.886656839634273</v>
      </c>
      <c r="L219">
        <v>933.0551285060499</v>
      </c>
      <c r="M219">
        <v>427.0321733741375</v>
      </c>
      <c r="N219">
        <v>431.2517865001626</v>
      </c>
    </row>
    <row r="220" spans="1:14">
      <c r="A220">
        <v>218</v>
      </c>
      <c r="B220">
        <v>15.28984809025662</v>
      </c>
      <c r="C220">
        <v>1752.439708118422</v>
      </c>
      <c r="D220">
        <v>0.4268749210820821</v>
      </c>
      <c r="E220">
        <v>179.0553273144999</v>
      </c>
      <c r="F220">
        <v>20.30185582034287</v>
      </c>
      <c r="G220">
        <v>40202.73911782699</v>
      </c>
      <c r="H220">
        <v>0.405279401627832</v>
      </c>
      <c r="I220">
        <v>0.1640141769778788</v>
      </c>
      <c r="J220">
        <v>19.72259159726188</v>
      </c>
      <c r="K220">
        <v>2.886656839634273</v>
      </c>
      <c r="L220">
        <v>933.0551285060499</v>
      </c>
      <c r="M220">
        <v>426.6804303236801</v>
      </c>
      <c r="N220">
        <v>429.4389068303522</v>
      </c>
    </row>
    <row r="221" spans="1:14">
      <c r="A221">
        <v>219</v>
      </c>
      <c r="B221">
        <v>15.46972127480734</v>
      </c>
      <c r="C221">
        <v>1766.734942184332</v>
      </c>
      <c r="D221">
        <v>0.4274199667657017</v>
      </c>
      <c r="E221">
        <v>180.2997167479866</v>
      </c>
      <c r="F221">
        <v>20.14243200481061</v>
      </c>
      <c r="G221">
        <v>40219.8594286409</v>
      </c>
      <c r="H221">
        <v>0.4056468179722801</v>
      </c>
      <c r="I221">
        <v>0.1641628681995417</v>
      </c>
      <c r="J221">
        <v>19.74506284750392</v>
      </c>
      <c r="K221">
        <v>2.886656839634273</v>
      </c>
      <c r="L221">
        <v>933.0551285060499</v>
      </c>
      <c r="M221">
        <v>426.2939626946705</v>
      </c>
      <c r="N221">
        <v>427.068512160306</v>
      </c>
    </row>
    <row r="222" spans="1:14">
      <c r="A222">
        <v>220</v>
      </c>
      <c r="B222">
        <v>15.57132961898256</v>
      </c>
      <c r="C222">
        <v>1779.073033360503</v>
      </c>
      <c r="D222">
        <v>0.4270147810725259</v>
      </c>
      <c r="E222">
        <v>181.4178304710307</v>
      </c>
      <c r="F222">
        <v>20.00267891578789</v>
      </c>
      <c r="G222">
        <v>40219.63584979293</v>
      </c>
      <c r="H222">
        <v>0.4061756748930532</v>
      </c>
      <c r="I222">
        <v>0.1643768934676685</v>
      </c>
      <c r="J222">
        <v>19.75916027496438</v>
      </c>
      <c r="K222">
        <v>2.886656839634273</v>
      </c>
      <c r="L222">
        <v>933.0551285060499</v>
      </c>
      <c r="M222">
        <v>425.7389109611701</v>
      </c>
      <c r="N222">
        <v>425.4515800821856</v>
      </c>
    </row>
    <row r="223" spans="1:14">
      <c r="A223">
        <v>221</v>
      </c>
      <c r="B223">
        <v>15.63317620546743</v>
      </c>
      <c r="C223">
        <v>1788.420686815902</v>
      </c>
      <c r="D223">
        <v>0.4264958851652544</v>
      </c>
      <c r="E223">
        <v>182.2472573406032</v>
      </c>
      <c r="F223">
        <v>19.89623889194383</v>
      </c>
      <c r="G223">
        <v>40212.87299006601</v>
      </c>
      <c r="H223">
        <v>0.4066263783711641</v>
      </c>
      <c r="I223">
        <v>0.1645592904997568</v>
      </c>
      <c r="J223">
        <v>19.77159089529845</v>
      </c>
      <c r="K223">
        <v>2.886656839634273</v>
      </c>
      <c r="L223">
        <v>933.0551285060499</v>
      </c>
      <c r="M223">
        <v>425.2670232083245</v>
      </c>
      <c r="N223">
        <v>424.4008963797153</v>
      </c>
    </row>
    <row r="224" spans="1:14">
      <c r="A224">
        <v>222</v>
      </c>
      <c r="B224">
        <v>15.70798543721874</v>
      </c>
      <c r="C224">
        <v>1796.239350758123</v>
      </c>
      <c r="D224">
        <v>0.4264366396742035</v>
      </c>
      <c r="E224">
        <v>182.949176420614</v>
      </c>
      <c r="F224">
        <v>19.80975517649341</v>
      </c>
      <c r="G224">
        <v>40213.30609550289</v>
      </c>
      <c r="H224">
        <v>0.4068451052964096</v>
      </c>
      <c r="I224">
        <v>0.1646478079928318</v>
      </c>
      <c r="J224">
        <v>19.78115713767881</v>
      </c>
      <c r="K224">
        <v>2.886656839634273</v>
      </c>
      <c r="L224">
        <v>933.0551285060499</v>
      </c>
      <c r="M224">
        <v>425.0383923432022</v>
      </c>
      <c r="N224">
        <v>423.3516813014738</v>
      </c>
    </row>
    <row r="225" spans="1:14">
      <c r="A225">
        <v>223</v>
      </c>
      <c r="B225">
        <v>15.71355733827788</v>
      </c>
      <c r="C225">
        <v>1795.293127025376</v>
      </c>
      <c r="D225">
        <v>0.426218585422664</v>
      </c>
      <c r="E225">
        <v>182.894076997488</v>
      </c>
      <c r="F225">
        <v>19.82070920407532</v>
      </c>
      <c r="G225">
        <v>40215.14855538913</v>
      </c>
      <c r="H225">
        <v>0.4068002633599829</v>
      </c>
      <c r="I225">
        <v>0.1646296607263594</v>
      </c>
      <c r="J225">
        <v>19.77579330269069</v>
      </c>
      <c r="K225">
        <v>2.886656839634273</v>
      </c>
      <c r="L225">
        <v>933.0551285060499</v>
      </c>
      <c r="M225">
        <v>425.0852446839826</v>
      </c>
      <c r="N225">
        <v>423.3848470307021</v>
      </c>
    </row>
    <row r="226" spans="1:14">
      <c r="A226">
        <v>224</v>
      </c>
      <c r="B226">
        <v>15.76958064571119</v>
      </c>
      <c r="C226">
        <v>1800.738235085929</v>
      </c>
      <c r="D226">
        <v>0.4262249648002404</v>
      </c>
      <c r="E226">
        <v>183.3902662656057</v>
      </c>
      <c r="F226">
        <v>19.7608231662846</v>
      </c>
      <c r="G226">
        <v>40215.32220630003</v>
      </c>
      <c r="H226">
        <v>0.4069927155841928</v>
      </c>
      <c r="I226">
        <v>0.1647075450033164</v>
      </c>
      <c r="J226">
        <v>19.78124882279803</v>
      </c>
      <c r="K226">
        <v>2.886656839634273</v>
      </c>
      <c r="L226">
        <v>933.0551285060499</v>
      </c>
      <c r="M226">
        <v>424.8842371531706</v>
      </c>
      <c r="N226">
        <v>422.6068117897801</v>
      </c>
    </row>
    <row r="227" spans="1:14">
      <c r="A227">
        <v>225</v>
      </c>
      <c r="B227">
        <v>15.76239402783603</v>
      </c>
      <c r="C227">
        <v>1800.110209659357</v>
      </c>
      <c r="D227">
        <v>0.426290116166322</v>
      </c>
      <c r="E227">
        <v>183.3368434499982</v>
      </c>
      <c r="F227">
        <v>19.76751994144649</v>
      </c>
      <c r="G227">
        <v>40214.61147418462</v>
      </c>
      <c r="H227">
        <v>0.406967210465822</v>
      </c>
      <c r="I227">
        <v>0.1646972232327514</v>
      </c>
      <c r="J227">
        <v>19.7801080106526</v>
      </c>
      <c r="K227">
        <v>2.886656839634273</v>
      </c>
      <c r="L227">
        <v>933.0551285060499</v>
      </c>
      <c r="M227">
        <v>424.9108651528801</v>
      </c>
      <c r="N227">
        <v>422.6732614409161</v>
      </c>
    </row>
    <row r="228" spans="1:14">
      <c r="A228">
        <v>226</v>
      </c>
      <c r="B228">
        <v>15.85898440453874</v>
      </c>
      <c r="C228">
        <v>1812.576657505547</v>
      </c>
      <c r="D228">
        <v>0.4268547774224286</v>
      </c>
      <c r="E228">
        <v>184.3900898288435</v>
      </c>
      <c r="F228">
        <v>19.62944936787022</v>
      </c>
      <c r="G228">
        <v>40206.94598947622</v>
      </c>
      <c r="H228">
        <v>0.4073668563265062</v>
      </c>
      <c r="I228">
        <v>0.1648589575490267</v>
      </c>
      <c r="J228">
        <v>19.80410107352694</v>
      </c>
      <c r="K228">
        <v>2.886656839634273</v>
      </c>
      <c r="L228">
        <v>933.0551285060499</v>
      </c>
      <c r="M228">
        <v>424.4940078023593</v>
      </c>
      <c r="N228">
        <v>421.0752562273532</v>
      </c>
    </row>
    <row r="229" spans="1:14">
      <c r="A229">
        <v>227</v>
      </c>
      <c r="B229">
        <v>15.90283541722216</v>
      </c>
      <c r="C229">
        <v>1818.275387806322</v>
      </c>
      <c r="D229">
        <v>0.4270438361520154</v>
      </c>
      <c r="E229">
        <v>184.8651665341297</v>
      </c>
      <c r="F229">
        <v>19.56712833261641</v>
      </c>
      <c r="G229">
        <v>40204.03825618742</v>
      </c>
      <c r="H229">
        <v>0.4075298905136329</v>
      </c>
      <c r="I229">
        <v>0.1649249365203572</v>
      </c>
      <c r="J229">
        <v>19.8159181632363</v>
      </c>
      <c r="K229">
        <v>2.886656839634273</v>
      </c>
      <c r="L229">
        <v>933.0551285060499</v>
      </c>
      <c r="M229">
        <v>424.3241870429192</v>
      </c>
      <c r="N229">
        <v>420.3993315716934</v>
      </c>
    </row>
    <row r="230" spans="1:14">
      <c r="A230">
        <v>228</v>
      </c>
      <c r="B230">
        <v>15.89403558543507</v>
      </c>
      <c r="C230">
        <v>1818.362961579591</v>
      </c>
      <c r="D230">
        <v>0.427057329596744</v>
      </c>
      <c r="E230">
        <v>184.8460958027767</v>
      </c>
      <c r="F230">
        <v>19.56598882711051</v>
      </c>
      <c r="G230">
        <v>40203.32132149478</v>
      </c>
      <c r="H230">
        <v>0.4075704597657862</v>
      </c>
      <c r="I230">
        <v>0.1649413546567732</v>
      </c>
      <c r="J230">
        <v>19.81961859105563</v>
      </c>
      <c r="K230">
        <v>2.886656839634273</v>
      </c>
      <c r="L230">
        <v>933.0551285060499</v>
      </c>
      <c r="M230">
        <v>424.2819501375523</v>
      </c>
      <c r="N230">
        <v>420.4850657600642</v>
      </c>
    </row>
    <row r="231" spans="1:14">
      <c r="A231">
        <v>229</v>
      </c>
      <c r="B231">
        <v>16.0309337590783</v>
      </c>
      <c r="C231">
        <v>1833.772569543218</v>
      </c>
      <c r="D231">
        <v>0.427068059591983</v>
      </c>
      <c r="E231">
        <v>186.1998931178469</v>
      </c>
      <c r="F231">
        <v>19.4010482720318</v>
      </c>
      <c r="G231">
        <v>40201.40282497062</v>
      </c>
      <c r="H231">
        <v>0.4080169330833638</v>
      </c>
      <c r="I231">
        <v>0.1651220397679113</v>
      </c>
      <c r="J231">
        <v>19.84162694209577</v>
      </c>
      <c r="K231">
        <v>2.886656839634273</v>
      </c>
      <c r="L231">
        <v>933.0551285060499</v>
      </c>
      <c r="M231">
        <v>423.817678793629</v>
      </c>
      <c r="N231">
        <v>418.5371273710857</v>
      </c>
    </row>
    <row r="232" spans="1:14">
      <c r="A232">
        <v>230</v>
      </c>
      <c r="B232">
        <v>16.07137256626335</v>
      </c>
      <c r="C232">
        <v>1840.018418190354</v>
      </c>
      <c r="D232">
        <v>0.4269805407725648</v>
      </c>
      <c r="E232">
        <v>186.7101001745015</v>
      </c>
      <c r="F232">
        <v>19.33491552056016</v>
      </c>
      <c r="G232">
        <v>40200.38388566955</v>
      </c>
      <c r="H232">
        <v>0.4082872973186441</v>
      </c>
      <c r="I232">
        <v>0.1652314545749694</v>
      </c>
      <c r="J232">
        <v>19.85530181019929</v>
      </c>
      <c r="K232">
        <v>2.886656839634273</v>
      </c>
      <c r="L232">
        <v>933.0551285060499</v>
      </c>
      <c r="M232">
        <v>423.5370304771675</v>
      </c>
      <c r="N232">
        <v>417.8963355841793</v>
      </c>
    </row>
    <row r="233" spans="1:14">
      <c r="A233">
        <v>231</v>
      </c>
      <c r="B233">
        <v>16.07684605397245</v>
      </c>
      <c r="C233">
        <v>1840.009532546114</v>
      </c>
      <c r="D233">
        <v>0.4270272994333137</v>
      </c>
      <c r="E233">
        <v>186.7203095585301</v>
      </c>
      <c r="F233">
        <v>19.33505384446192</v>
      </c>
      <c r="G233">
        <v>40200.54931390374</v>
      </c>
      <c r="H233">
        <v>0.4082591476968097</v>
      </c>
      <c r="I233">
        <v>0.1652200625894925</v>
      </c>
      <c r="J233">
        <v>19.853974448379</v>
      </c>
      <c r="K233">
        <v>2.886656839634273</v>
      </c>
      <c r="L233">
        <v>933.0551285060499</v>
      </c>
      <c r="M233">
        <v>423.5662335147672</v>
      </c>
      <c r="N233">
        <v>417.8555295473848</v>
      </c>
    </row>
    <row r="234" spans="1:14">
      <c r="A234">
        <v>232</v>
      </c>
      <c r="B234">
        <v>16.183880937411</v>
      </c>
      <c r="C234">
        <v>1853.343448689634</v>
      </c>
      <c r="D234">
        <v>0.4269396918014298</v>
      </c>
      <c r="E234">
        <v>187.8622050075905</v>
      </c>
      <c r="F234">
        <v>19.19555933742877</v>
      </c>
      <c r="G234">
        <v>40199.11082561255</v>
      </c>
      <c r="H234">
        <v>0.4086926285499602</v>
      </c>
      <c r="I234">
        <v>0.1653954897271156</v>
      </c>
      <c r="J234">
        <v>19.87626788375667</v>
      </c>
      <c r="K234">
        <v>2.886656839634273</v>
      </c>
      <c r="L234">
        <v>933.0551285060499</v>
      </c>
      <c r="M234">
        <v>423.1169769355099</v>
      </c>
      <c r="N234">
        <v>416.3164652884503</v>
      </c>
    </row>
    <row r="235" spans="1:14">
      <c r="A235">
        <v>233</v>
      </c>
      <c r="B235">
        <v>16.25213505100695</v>
      </c>
      <c r="C235">
        <v>1862.172962069973</v>
      </c>
      <c r="D235">
        <v>0.4268124194420757</v>
      </c>
      <c r="E235">
        <v>188.6113993498192</v>
      </c>
      <c r="F235">
        <v>19.10444800661741</v>
      </c>
      <c r="G235">
        <v>40198.75560808818</v>
      </c>
      <c r="H235">
        <v>0.409010206298526</v>
      </c>
      <c r="I235">
        <v>0.1655240115637752</v>
      </c>
      <c r="J235">
        <v>19.89160751861438</v>
      </c>
      <c r="K235">
        <v>2.886656839634273</v>
      </c>
      <c r="L235">
        <v>933.0551285060499</v>
      </c>
      <c r="M235">
        <v>422.7884459237014</v>
      </c>
      <c r="N235">
        <v>415.337931956291</v>
      </c>
    </row>
    <row r="236" spans="1:14">
      <c r="A236">
        <v>234</v>
      </c>
      <c r="B236">
        <v>16.2736193320207</v>
      </c>
      <c r="C236">
        <v>1865.326711884791</v>
      </c>
      <c r="D236">
        <v>0.4267482032982494</v>
      </c>
      <c r="E236">
        <v>188.8683540083252</v>
      </c>
      <c r="F236">
        <v>19.07205989675013</v>
      </c>
      <c r="G236">
        <v>40198.4280938485</v>
      </c>
      <c r="H236">
        <v>0.4091470525457856</v>
      </c>
      <c r="I236">
        <v>0.1655793924307194</v>
      </c>
      <c r="J236">
        <v>19.89824471634306</v>
      </c>
      <c r="K236">
        <v>2.886656839634273</v>
      </c>
      <c r="L236">
        <v>933.0551285060499</v>
      </c>
      <c r="M236">
        <v>422.6470370785229</v>
      </c>
      <c r="N236">
        <v>415.010083367079</v>
      </c>
    </row>
    <row r="237" spans="1:14">
      <c r="A237">
        <v>235</v>
      </c>
      <c r="B237">
        <v>16.28387661049327</v>
      </c>
      <c r="C237">
        <v>1865.990977119709</v>
      </c>
      <c r="D237">
        <v>0.4268071150079209</v>
      </c>
      <c r="E237">
        <v>188.9360373364063</v>
      </c>
      <c r="F237">
        <v>19.06521651577573</v>
      </c>
      <c r="G237">
        <v>40198.22653224143</v>
      </c>
      <c r="H237">
        <v>0.4091236303084704</v>
      </c>
      <c r="I237">
        <v>0.1655699135897993</v>
      </c>
      <c r="J237">
        <v>19.89816136997415</v>
      </c>
      <c r="K237">
        <v>2.886656839634273</v>
      </c>
      <c r="L237">
        <v>933.0551285060499</v>
      </c>
      <c r="M237">
        <v>422.6712335278835</v>
      </c>
      <c r="N237">
        <v>414.9054889408141</v>
      </c>
    </row>
    <row r="238" spans="1:14">
      <c r="A238">
        <v>236</v>
      </c>
      <c r="B238">
        <v>16.44155383282105</v>
      </c>
      <c r="C238">
        <v>1884.648687730258</v>
      </c>
      <c r="D238">
        <v>0.4266254570538244</v>
      </c>
      <c r="E238">
        <v>190.5508575304919</v>
      </c>
      <c r="F238">
        <v>18.87649697514362</v>
      </c>
      <c r="G238">
        <v>40198.31304799631</v>
      </c>
      <c r="H238">
        <v>0.409687283023776</v>
      </c>
      <c r="I238">
        <v>0.1657980205101878</v>
      </c>
      <c r="J238">
        <v>19.92628651835085</v>
      </c>
      <c r="K238">
        <v>2.886656839634273</v>
      </c>
      <c r="L238">
        <v>933.0551285060499</v>
      </c>
      <c r="M238">
        <v>422.0897173365558</v>
      </c>
      <c r="N238">
        <v>412.7773302444122</v>
      </c>
    </row>
    <row r="239" spans="1:14">
      <c r="A239">
        <v>237</v>
      </c>
      <c r="B239">
        <v>16.51237567904115</v>
      </c>
      <c r="C239">
        <v>1894.098205929339</v>
      </c>
      <c r="D239">
        <v>0.4263001184703785</v>
      </c>
      <c r="E239">
        <v>191.3695999355295</v>
      </c>
      <c r="F239">
        <v>18.7814303049261</v>
      </c>
      <c r="G239">
        <v>40194.92943239397</v>
      </c>
      <c r="H239">
        <v>0.4100126897996051</v>
      </c>
      <c r="I239">
        <v>0.1659297107078792</v>
      </c>
      <c r="J239">
        <v>19.93982721736084</v>
      </c>
      <c r="K239">
        <v>2.886656839634273</v>
      </c>
      <c r="L239">
        <v>933.0551285060499</v>
      </c>
      <c r="M239">
        <v>421.7547256217946</v>
      </c>
      <c r="N239">
        <v>411.7970973715014</v>
      </c>
    </row>
    <row r="240" spans="1:14">
      <c r="A240">
        <v>238</v>
      </c>
      <c r="B240">
        <v>16.57670553242735</v>
      </c>
      <c r="C240">
        <v>1901.411151839357</v>
      </c>
      <c r="D240">
        <v>0.4261916946645785</v>
      </c>
      <c r="E240">
        <v>192.0136983971769</v>
      </c>
      <c r="F240">
        <v>18.70932180491764</v>
      </c>
      <c r="G240">
        <v>40195.4087881424</v>
      </c>
      <c r="H240">
        <v>0.4101768434258811</v>
      </c>
      <c r="I240">
        <v>0.1659961427096129</v>
      </c>
      <c r="J240">
        <v>19.94937151445461</v>
      </c>
      <c r="K240">
        <v>2.886656839634273</v>
      </c>
      <c r="L240">
        <v>933.0551285060499</v>
      </c>
      <c r="M240">
        <v>421.5859385029727</v>
      </c>
      <c r="N240">
        <v>410.9881722195897</v>
      </c>
    </row>
    <row r="241" spans="1:14">
      <c r="A241">
        <v>239</v>
      </c>
      <c r="B241">
        <v>16.56193160710641</v>
      </c>
      <c r="C241">
        <v>1900.048602231123</v>
      </c>
      <c r="D241">
        <v>0.4261469092856072</v>
      </c>
      <c r="E241">
        <v>191.8818394682908</v>
      </c>
      <c r="F241">
        <v>18.72291700574043</v>
      </c>
      <c r="G241">
        <v>40196.08711459192</v>
      </c>
      <c r="H241">
        <v>0.4102207095109539</v>
      </c>
      <c r="I241">
        <v>0.1660138950548136</v>
      </c>
      <c r="J241">
        <v>19.94873308360804</v>
      </c>
      <c r="K241">
        <v>2.886656839634273</v>
      </c>
      <c r="L241">
        <v>933.0551285060499</v>
      </c>
      <c r="M241">
        <v>421.5408571011432</v>
      </c>
      <c r="N241">
        <v>411.149571429603</v>
      </c>
    </row>
    <row r="242" spans="1:14">
      <c r="A242">
        <v>240</v>
      </c>
      <c r="B242">
        <v>16.62963196034189</v>
      </c>
      <c r="C242">
        <v>1905.877295888135</v>
      </c>
      <c r="D242">
        <v>0.4262753108142742</v>
      </c>
      <c r="E242">
        <v>192.4192074312614</v>
      </c>
      <c r="F242">
        <v>18.66646287939803</v>
      </c>
      <c r="G242">
        <v>40199.15813446583</v>
      </c>
      <c r="H242">
        <v>0.4102418554107288</v>
      </c>
      <c r="I242">
        <v>0.1660224526753938</v>
      </c>
      <c r="J242">
        <v>19.95395989493657</v>
      </c>
      <c r="K242">
        <v>2.886656839634273</v>
      </c>
      <c r="L242">
        <v>933.0551285060499</v>
      </c>
      <c r="M242">
        <v>421.5191287947851</v>
      </c>
      <c r="N242">
        <v>410.4130866711933</v>
      </c>
    </row>
    <row r="243" spans="1:14">
      <c r="A243">
        <v>241</v>
      </c>
      <c r="B243">
        <v>16.63951176839287</v>
      </c>
      <c r="C243">
        <v>1907.032285459486</v>
      </c>
      <c r="D243">
        <v>0.4262658877682343</v>
      </c>
      <c r="E243">
        <v>192.5201945402582</v>
      </c>
      <c r="F243">
        <v>18.6549741355329</v>
      </c>
      <c r="G243">
        <v>40198.45846344487</v>
      </c>
      <c r="H243">
        <v>0.4102172563751407</v>
      </c>
      <c r="I243">
        <v>0.1660124975911723</v>
      </c>
      <c r="J243">
        <v>19.95568569194085</v>
      </c>
      <c r="K243">
        <v>2.886656839634273</v>
      </c>
      <c r="L243">
        <v>933.0551285060499</v>
      </c>
      <c r="M243">
        <v>421.5444055570114</v>
      </c>
      <c r="N243">
        <v>410.3185115975269</v>
      </c>
    </row>
    <row r="244" spans="1:14">
      <c r="A244">
        <v>242</v>
      </c>
      <c r="B244">
        <v>16.71171250965561</v>
      </c>
      <c r="C244">
        <v>1915.111276913191</v>
      </c>
      <c r="D244">
        <v>0.4261529093841577</v>
      </c>
      <c r="E244">
        <v>193.2204005600077</v>
      </c>
      <c r="F244">
        <v>18.57780927936622</v>
      </c>
      <c r="G244">
        <v>40204.32664421262</v>
      </c>
      <c r="H244">
        <v>0.4106805337251819</v>
      </c>
      <c r="I244">
        <v>0.1661999831948677</v>
      </c>
      <c r="J244">
        <v>19.9667711617642</v>
      </c>
      <c r="K244">
        <v>2.886656839634273</v>
      </c>
      <c r="L244">
        <v>933.0551285060499</v>
      </c>
      <c r="M244">
        <v>421.0688729736671</v>
      </c>
      <c r="N244">
        <v>409.2963920971661</v>
      </c>
    </row>
    <row r="245" spans="1:14">
      <c r="A245">
        <v>243</v>
      </c>
      <c r="B245">
        <v>16.74137093503802</v>
      </c>
      <c r="C245">
        <v>1917.629460514531</v>
      </c>
      <c r="D245">
        <v>0.4261123355925918</v>
      </c>
      <c r="E245">
        <v>193.4535019957238</v>
      </c>
      <c r="F245">
        <v>18.5552992021123</v>
      </c>
      <c r="G245">
        <v>40211.55933896371</v>
      </c>
      <c r="H245">
        <v>0.4109863333119091</v>
      </c>
      <c r="I245">
        <v>0.1663237384790884</v>
      </c>
      <c r="J245">
        <v>19.96815672617742</v>
      </c>
      <c r="K245">
        <v>2.886656839634273</v>
      </c>
      <c r="L245">
        <v>933.0551285060499</v>
      </c>
      <c r="M245">
        <v>420.755571345604</v>
      </c>
      <c r="N245">
        <v>408.83269285185</v>
      </c>
    </row>
    <row r="246" spans="1:14">
      <c r="A246">
        <v>244</v>
      </c>
      <c r="B246">
        <v>16.84215109726996</v>
      </c>
      <c r="C246">
        <v>1926.666998719613</v>
      </c>
      <c r="D246">
        <v>0.4260292677594728</v>
      </c>
      <c r="E246">
        <v>194.2839820239167</v>
      </c>
      <c r="F246">
        <v>18.47136964982578</v>
      </c>
      <c r="G246">
        <v>40223.53919263983</v>
      </c>
      <c r="H246">
        <v>0.4113674812157541</v>
      </c>
      <c r="I246">
        <v>0.1664779867816295</v>
      </c>
      <c r="J246">
        <v>19.97543367919168</v>
      </c>
      <c r="K246">
        <v>2.886656839634273</v>
      </c>
      <c r="L246">
        <v>933.0551285060499</v>
      </c>
      <c r="M246">
        <v>420.3657250126457</v>
      </c>
      <c r="N246">
        <v>407.6197147722206</v>
      </c>
    </row>
    <row r="247" spans="1:14">
      <c r="A247">
        <v>245</v>
      </c>
      <c r="B247">
        <v>16.90088555022495</v>
      </c>
      <c r="C247">
        <v>1934.132886925109</v>
      </c>
      <c r="D247">
        <v>0.4260376486981144</v>
      </c>
      <c r="E247">
        <v>194.9361646134489</v>
      </c>
      <c r="F247">
        <v>18.39532912491969</v>
      </c>
      <c r="G247">
        <v>40205.20459433596</v>
      </c>
      <c r="H247">
        <v>0.4117697115048073</v>
      </c>
      <c r="I247">
        <v>0.1666407670007811</v>
      </c>
      <c r="J247">
        <v>19.98543263413313</v>
      </c>
      <c r="K247">
        <v>2.886656839634273</v>
      </c>
      <c r="L247">
        <v>933.0551285060499</v>
      </c>
      <c r="M247">
        <v>419.9550978529609</v>
      </c>
      <c r="N247">
        <v>406.7802436317554</v>
      </c>
    </row>
    <row r="248" spans="1:14">
      <c r="A248">
        <v>246</v>
      </c>
      <c r="B248">
        <v>16.8792544564237</v>
      </c>
      <c r="C248">
        <v>1938.192279437366</v>
      </c>
      <c r="D248">
        <v>0.4253903038702377</v>
      </c>
      <c r="E248">
        <v>195.2921965702508</v>
      </c>
      <c r="F248">
        <v>18.35221658546648</v>
      </c>
      <c r="G248">
        <v>40187.43153472612</v>
      </c>
      <c r="H248">
        <v>0.4120823749922872</v>
      </c>
      <c r="I248">
        <v>0.1667673000650427</v>
      </c>
      <c r="J248">
        <v>19.99125710586524</v>
      </c>
      <c r="K248">
        <v>2.886656839634273</v>
      </c>
      <c r="L248">
        <v>933.0551285060499</v>
      </c>
      <c r="M248">
        <v>419.6364610137074</v>
      </c>
      <c r="N248">
        <v>406.7707902109973</v>
      </c>
    </row>
    <row r="249" spans="1:14">
      <c r="A249">
        <v>247</v>
      </c>
      <c r="B249">
        <v>17.04243802590133</v>
      </c>
      <c r="C249">
        <v>1957.865070076258</v>
      </c>
      <c r="D249">
        <v>0.4254979203040548</v>
      </c>
      <c r="E249">
        <v>196.9611145940754</v>
      </c>
      <c r="F249">
        <v>18.16703391929679</v>
      </c>
      <c r="G249">
        <v>40184.38481666264</v>
      </c>
      <c r="H249">
        <v>0.412670109892517</v>
      </c>
      <c r="I249">
        <v>0.1670051529032456</v>
      </c>
      <c r="J249">
        <v>20.0230641609567</v>
      </c>
      <c r="K249">
        <v>2.886656839634273</v>
      </c>
      <c r="L249">
        <v>933.0551285060499</v>
      </c>
      <c r="M249">
        <v>419.038804465209</v>
      </c>
      <c r="N249">
        <v>404.6500947391527</v>
      </c>
    </row>
    <row r="250" spans="1:14">
      <c r="A250">
        <v>248</v>
      </c>
      <c r="B250">
        <v>17.18949067533765</v>
      </c>
      <c r="C250">
        <v>1973.692145438097</v>
      </c>
      <c r="D250">
        <v>0.425800271481165</v>
      </c>
      <c r="E250">
        <v>198.3201830969035</v>
      </c>
      <c r="F250">
        <v>18.022432825163</v>
      </c>
      <c r="G250">
        <v>40188.65075911897</v>
      </c>
      <c r="H250">
        <v>0.4130900426397326</v>
      </c>
      <c r="I250">
        <v>0.1671750972025216</v>
      </c>
      <c r="J250">
        <v>20.04670650627942</v>
      </c>
      <c r="K250">
        <v>2.886656839634273</v>
      </c>
      <c r="L250">
        <v>933.0551285060499</v>
      </c>
      <c r="M250">
        <v>418.6128244168292</v>
      </c>
      <c r="N250">
        <v>402.8256358254956</v>
      </c>
    </row>
    <row r="251" spans="1:14">
      <c r="A251">
        <v>249</v>
      </c>
      <c r="B251">
        <v>17.23372013530807</v>
      </c>
      <c r="C251">
        <v>1979.973212720799</v>
      </c>
      <c r="D251">
        <v>0.4257620989166271</v>
      </c>
      <c r="E251">
        <v>198.8428760120333</v>
      </c>
      <c r="F251">
        <v>17.96482813164327</v>
      </c>
      <c r="G251">
        <v>40186.93948527252</v>
      </c>
      <c r="H251">
        <v>0.413368299983524</v>
      </c>
      <c r="I251">
        <v>0.1672877063039136</v>
      </c>
      <c r="J251">
        <v>20.05783396469754</v>
      </c>
      <c r="K251">
        <v>2.886656839634273</v>
      </c>
      <c r="L251">
        <v>933.0551285060499</v>
      </c>
      <c r="M251">
        <v>418.3310367407924</v>
      </c>
      <c r="N251">
        <v>402.2188801701084</v>
      </c>
    </row>
    <row r="252" spans="1:14">
      <c r="A252">
        <v>250</v>
      </c>
      <c r="B252">
        <v>17.22319778908274</v>
      </c>
      <c r="C252">
        <v>1980.238815368326</v>
      </c>
      <c r="D252">
        <v>0.4260265685657403</v>
      </c>
      <c r="E252">
        <v>198.8340194778362</v>
      </c>
      <c r="F252">
        <v>17.96193447359073</v>
      </c>
      <c r="G252">
        <v>40185.02222911268</v>
      </c>
      <c r="H252">
        <v>0.413407790939511</v>
      </c>
      <c r="I252">
        <v>0.1673036880602483</v>
      </c>
      <c r="J252">
        <v>20.06229233659527</v>
      </c>
      <c r="K252">
        <v>2.886656839634273</v>
      </c>
      <c r="L252">
        <v>933.0551285060499</v>
      </c>
      <c r="M252">
        <v>418.2910754896465</v>
      </c>
      <c r="N252">
        <v>402.2657896596527</v>
      </c>
    </row>
    <row r="253" spans="1:14">
      <c r="A253">
        <v>251</v>
      </c>
      <c r="B253">
        <v>17.2436522583042</v>
      </c>
      <c r="C253">
        <v>1981.000101339896</v>
      </c>
      <c r="D253">
        <v>0.4258168414870317</v>
      </c>
      <c r="E253">
        <v>198.9274390949757</v>
      </c>
      <c r="F253">
        <v>17.95526332276445</v>
      </c>
      <c r="G253">
        <v>40185.93946566083</v>
      </c>
      <c r="H253">
        <v>0.4134436684096816</v>
      </c>
      <c r="I253">
        <v>0.1673182074602435</v>
      </c>
      <c r="J253">
        <v>20.05965825643093</v>
      </c>
      <c r="K253">
        <v>2.886656839634273</v>
      </c>
      <c r="L253">
        <v>933.0551285060499</v>
      </c>
      <c r="M253">
        <v>418.2547773752224</v>
      </c>
      <c r="N253">
        <v>402.1018597033769</v>
      </c>
    </row>
    <row r="254" spans="1:14">
      <c r="A254">
        <v>252</v>
      </c>
      <c r="B254">
        <v>17.24091128954709</v>
      </c>
      <c r="C254">
        <v>1982.01577158538</v>
      </c>
      <c r="D254">
        <v>0.4259700961190762</v>
      </c>
      <c r="E254">
        <v>198.9883906974598</v>
      </c>
      <c r="F254">
        <v>17.94556669134709</v>
      </c>
      <c r="G254">
        <v>40183.97496627347</v>
      </c>
      <c r="H254">
        <v>0.4134688436501605</v>
      </c>
      <c r="I254">
        <v>0.1673283957311765</v>
      </c>
      <c r="J254">
        <v>20.06457187553327</v>
      </c>
      <c r="K254">
        <v>2.886656839634273</v>
      </c>
      <c r="L254">
        <v>933.0551285060499</v>
      </c>
      <c r="M254">
        <v>418.2293107293946</v>
      </c>
      <c r="N254">
        <v>402.0555641296334</v>
      </c>
    </row>
    <row r="255" spans="1:14">
      <c r="A255">
        <v>253</v>
      </c>
      <c r="B255">
        <v>17.31053578927035</v>
      </c>
      <c r="C255">
        <v>1988.937743456297</v>
      </c>
      <c r="D255">
        <v>0.4251658299094577</v>
      </c>
      <c r="E255">
        <v>199.6302966328264</v>
      </c>
      <c r="F255">
        <v>17.88475592993522</v>
      </c>
      <c r="G255">
        <v>40190.51474480308</v>
      </c>
      <c r="H255">
        <v>0.4137677157684245</v>
      </c>
      <c r="I255">
        <v>0.1674493475098799</v>
      </c>
      <c r="J255">
        <v>20.0683372041929</v>
      </c>
      <c r="K255">
        <v>2.886656839634273</v>
      </c>
      <c r="L255">
        <v>933.0551285060499</v>
      </c>
      <c r="M255">
        <v>417.9272159180931</v>
      </c>
      <c r="N255">
        <v>401.3612245937803</v>
      </c>
    </row>
    <row r="256" spans="1:14">
      <c r="A256">
        <v>254</v>
      </c>
      <c r="B256">
        <v>17.32456811373302</v>
      </c>
      <c r="C256">
        <v>1989.933483945438</v>
      </c>
      <c r="D256">
        <v>0.4249142142336686</v>
      </c>
      <c r="E256">
        <v>199.7365902889242</v>
      </c>
      <c r="F256">
        <v>17.87638577472093</v>
      </c>
      <c r="G256">
        <v>40192.81979178526</v>
      </c>
      <c r="H256">
        <v>0.4138567481543903</v>
      </c>
      <c r="I256">
        <v>0.1674853783899342</v>
      </c>
      <c r="J256">
        <v>20.06696500707897</v>
      </c>
      <c r="K256">
        <v>2.886656839634273</v>
      </c>
      <c r="L256">
        <v>933.0551285060499</v>
      </c>
      <c r="M256">
        <v>417.8373078584589</v>
      </c>
      <c r="N256">
        <v>401.2444653820147</v>
      </c>
    </row>
    <row r="257" spans="1:14">
      <c r="A257">
        <v>255</v>
      </c>
      <c r="B257">
        <v>17.32267908160647</v>
      </c>
      <c r="C257">
        <v>1990.938784500077</v>
      </c>
      <c r="D257">
        <v>0.4249234522183716</v>
      </c>
      <c r="E257">
        <v>199.7977733319496</v>
      </c>
      <c r="F257">
        <v>17.86716197112849</v>
      </c>
      <c r="G257">
        <v>40192.03401622822</v>
      </c>
      <c r="H257">
        <v>0.4139114011691392</v>
      </c>
      <c r="I257">
        <v>0.16750749614178</v>
      </c>
      <c r="J257">
        <v>20.07156083602002</v>
      </c>
      <c r="K257">
        <v>2.886656839634273</v>
      </c>
      <c r="L257">
        <v>933.0551285060499</v>
      </c>
      <c r="M257">
        <v>417.782136465536</v>
      </c>
      <c r="N257">
        <v>401.2230792528155</v>
      </c>
    </row>
    <row r="258" spans="1:14">
      <c r="A258">
        <v>256</v>
      </c>
      <c r="B258">
        <v>17.40843222676405</v>
      </c>
      <c r="C258">
        <v>1999.416127245674</v>
      </c>
      <c r="D258">
        <v>0.4245889138000352</v>
      </c>
      <c r="E258">
        <v>200.5730441497558</v>
      </c>
      <c r="F258">
        <v>17.79190058670076</v>
      </c>
      <c r="G258">
        <v>40194.00847650159</v>
      </c>
      <c r="H258">
        <v>0.4142809874216095</v>
      </c>
      <c r="I258">
        <v>0.1676570655123865</v>
      </c>
      <c r="J258">
        <v>20.07761689146753</v>
      </c>
      <c r="K258">
        <v>2.886656839634273</v>
      </c>
      <c r="L258">
        <v>933.0551285060499</v>
      </c>
      <c r="M258">
        <v>417.4094267857465</v>
      </c>
      <c r="N258">
        <v>400.2644441954695</v>
      </c>
    </row>
    <row r="259" spans="1:14">
      <c r="A259">
        <v>257</v>
      </c>
      <c r="B259">
        <v>17.45467547454687</v>
      </c>
      <c r="C259">
        <v>2003.331989600847</v>
      </c>
      <c r="D259">
        <v>0.4245433341574614</v>
      </c>
      <c r="E259">
        <v>200.9482024080306</v>
      </c>
      <c r="F259">
        <v>17.75724554440619</v>
      </c>
      <c r="G259">
        <v>40194.49863431111</v>
      </c>
      <c r="H259">
        <v>0.4143834822351863</v>
      </c>
      <c r="I259">
        <v>0.167698544557277</v>
      </c>
      <c r="J259">
        <v>20.07855266546991</v>
      </c>
      <c r="K259">
        <v>2.886656839634273</v>
      </c>
      <c r="L259">
        <v>933.0551285060499</v>
      </c>
      <c r="M259">
        <v>417.3061835262578</v>
      </c>
      <c r="N259">
        <v>399.7663508285884</v>
      </c>
    </row>
    <row r="260" spans="1:14">
      <c r="A260">
        <v>258</v>
      </c>
      <c r="B260">
        <v>17.44464986855615</v>
      </c>
      <c r="C260">
        <v>2002.615501020732</v>
      </c>
      <c r="D260">
        <v>0.4245043418007319</v>
      </c>
      <c r="E260">
        <v>200.8731889717931</v>
      </c>
      <c r="F260">
        <v>17.76357812937374</v>
      </c>
      <c r="G260">
        <v>40194.41637265251</v>
      </c>
      <c r="H260">
        <v>0.4144072812054221</v>
      </c>
      <c r="I260">
        <v>0.167708175859782</v>
      </c>
      <c r="J260">
        <v>20.07901306522299</v>
      </c>
      <c r="K260">
        <v>2.886656839634273</v>
      </c>
      <c r="L260">
        <v>933.0551285060499</v>
      </c>
      <c r="M260">
        <v>417.2822180751392</v>
      </c>
      <c r="N260">
        <v>399.8735741277169</v>
      </c>
    </row>
    <row r="261" spans="1:14">
      <c r="A261">
        <v>259</v>
      </c>
      <c r="B261">
        <v>17.52036450371988</v>
      </c>
      <c r="C261">
        <v>2010.624062521046</v>
      </c>
      <c r="D261">
        <v>0.4243211677384232</v>
      </c>
      <c r="E261">
        <v>201.5952284609989</v>
      </c>
      <c r="F261">
        <v>17.69294207681614</v>
      </c>
      <c r="G261">
        <v>40194.89269457436</v>
      </c>
      <c r="H261">
        <v>0.4147311569569146</v>
      </c>
      <c r="I261">
        <v>0.167839246460979</v>
      </c>
      <c r="J261">
        <v>20.08626092082653</v>
      </c>
      <c r="K261">
        <v>2.886656839634273</v>
      </c>
      <c r="L261">
        <v>933.0551285060499</v>
      </c>
      <c r="M261">
        <v>416.9563501250321</v>
      </c>
      <c r="N261">
        <v>399.0053131182947</v>
      </c>
    </row>
    <row r="262" spans="1:14">
      <c r="A262">
        <v>260</v>
      </c>
      <c r="B262">
        <v>17.57359333449942</v>
      </c>
      <c r="C262">
        <v>2015.971009696025</v>
      </c>
      <c r="D262">
        <v>0.4242560398482235</v>
      </c>
      <c r="E262">
        <v>202.082941611683</v>
      </c>
      <c r="F262">
        <v>17.6459544146741</v>
      </c>
      <c r="G262">
        <v>40194.64761850027</v>
      </c>
      <c r="H262">
        <v>0.4149338878971905</v>
      </c>
      <c r="I262">
        <v>0.1679212904735387</v>
      </c>
      <c r="J262">
        <v>20.09050644934389</v>
      </c>
      <c r="K262">
        <v>2.886656839634273</v>
      </c>
      <c r="L262">
        <v>933.0551285060499</v>
      </c>
      <c r="M262">
        <v>416.752631037773</v>
      </c>
      <c r="N262">
        <v>398.3979375352012</v>
      </c>
    </row>
    <row r="263" spans="1:14">
      <c r="A263">
        <v>261</v>
      </c>
      <c r="B263">
        <v>17.56405976638395</v>
      </c>
      <c r="C263">
        <v>2015.159201213784</v>
      </c>
      <c r="D263">
        <v>0.4242045615621666</v>
      </c>
      <c r="E263">
        <v>202.0016017322439</v>
      </c>
      <c r="F263">
        <v>17.6531157159911</v>
      </c>
      <c r="G263">
        <v>40194.85967204136</v>
      </c>
      <c r="H263">
        <v>0.4149648944068928</v>
      </c>
      <c r="I263">
        <v>0.1679338386246397</v>
      </c>
      <c r="J263">
        <v>20.09054192481606</v>
      </c>
      <c r="K263">
        <v>2.886656839634273</v>
      </c>
      <c r="L263">
        <v>933.0551285060499</v>
      </c>
      <c r="M263">
        <v>416.7214909469567</v>
      </c>
      <c r="N263">
        <v>398.5060157255428</v>
      </c>
    </row>
    <row r="264" spans="1:14">
      <c r="A264">
        <v>262</v>
      </c>
      <c r="B264">
        <v>17.59753117897087</v>
      </c>
      <c r="C264">
        <v>2018.038088375474</v>
      </c>
      <c r="D264">
        <v>0.4242579835881023</v>
      </c>
      <c r="E264">
        <v>202.2837922248287</v>
      </c>
      <c r="F264">
        <v>17.62789447513218</v>
      </c>
      <c r="G264">
        <v>40194.7074790597</v>
      </c>
      <c r="H264">
        <v>0.4149766144434052</v>
      </c>
      <c r="I264">
        <v>0.1679385816541029</v>
      </c>
      <c r="J264">
        <v>20.0908739962942</v>
      </c>
      <c r="K264">
        <v>2.886656839634273</v>
      </c>
      <c r="L264">
        <v>933.0551285060499</v>
      </c>
      <c r="M264">
        <v>416.7097216305193</v>
      </c>
      <c r="N264">
        <v>398.1490108193877</v>
      </c>
    </row>
    <row r="265" spans="1:14">
      <c r="A265">
        <v>263</v>
      </c>
      <c r="B265">
        <v>17.58824691376728</v>
      </c>
      <c r="C265">
        <v>2017.35431381532</v>
      </c>
      <c r="D265">
        <v>0.4241392018760782</v>
      </c>
      <c r="E265">
        <v>202.2206278180527</v>
      </c>
      <c r="F265">
        <v>17.63348074107794</v>
      </c>
      <c r="G265">
        <v>40193.139422885</v>
      </c>
      <c r="H265">
        <v>0.4150026418749796</v>
      </c>
      <c r="I265">
        <v>0.1679491148017323</v>
      </c>
      <c r="J265">
        <v>20.09017664467726</v>
      </c>
      <c r="K265">
        <v>2.886656839634273</v>
      </c>
      <c r="L265">
        <v>933.0551285060499</v>
      </c>
      <c r="M265">
        <v>416.683587137213</v>
      </c>
      <c r="N265">
        <v>398.2715475505653</v>
      </c>
    </row>
    <row r="266" spans="1:14">
      <c r="A266">
        <v>264</v>
      </c>
      <c r="B266">
        <v>17.68703486043179</v>
      </c>
      <c r="C266">
        <v>2028.085971382441</v>
      </c>
      <c r="D266">
        <v>0.4240612757223395</v>
      </c>
      <c r="E266">
        <v>203.1671651471335</v>
      </c>
      <c r="F266">
        <v>17.54060477292513</v>
      </c>
      <c r="G266">
        <v>40194.89148076575</v>
      </c>
      <c r="H266">
        <v>0.4155547965737739</v>
      </c>
      <c r="I266">
        <v>0.168172568542839</v>
      </c>
      <c r="J266">
        <v>20.10245123835474</v>
      </c>
      <c r="K266">
        <v>2.886656839634273</v>
      </c>
      <c r="L266">
        <v>933.0551285060499</v>
      </c>
      <c r="M266">
        <v>416.1299325952734</v>
      </c>
      <c r="N266">
        <v>397.0494109929409</v>
      </c>
    </row>
    <row r="267" spans="1:14">
      <c r="A267">
        <v>265</v>
      </c>
      <c r="B267">
        <v>17.72137444743126</v>
      </c>
      <c r="C267">
        <v>2031.379733899797</v>
      </c>
      <c r="D267">
        <v>0.4240563582978125</v>
      </c>
      <c r="E267">
        <v>203.4608348775459</v>
      </c>
      <c r="F267">
        <v>17.51208832225492</v>
      </c>
      <c r="G267">
        <v>40194.58517388296</v>
      </c>
      <c r="H267">
        <v>0.4157343329928447</v>
      </c>
      <c r="I267">
        <v>0.1682452258698415</v>
      </c>
      <c r="J267">
        <v>20.10582870727346</v>
      </c>
      <c r="K267">
        <v>2.886656839634273</v>
      </c>
      <c r="L267">
        <v>933.0551285060499</v>
      </c>
      <c r="M267">
        <v>415.9502253350419</v>
      </c>
      <c r="N267">
        <v>396.6644460188817</v>
      </c>
    </row>
    <row r="268" spans="1:14">
      <c r="A268">
        <v>266</v>
      </c>
      <c r="B268">
        <v>17.73443128013144</v>
      </c>
      <c r="C268">
        <v>2032.512955579005</v>
      </c>
      <c r="D268">
        <v>0.4241022812749565</v>
      </c>
      <c r="E268">
        <v>203.5711497216922</v>
      </c>
      <c r="F268">
        <v>17.50216095895997</v>
      </c>
      <c r="G268">
        <v>40193.92034112948</v>
      </c>
      <c r="H268">
        <v>0.4156940463878433</v>
      </c>
      <c r="I268">
        <v>0.1682289221190563</v>
      </c>
      <c r="J268">
        <v>20.10620538567447</v>
      </c>
      <c r="K268">
        <v>2.886656839634273</v>
      </c>
      <c r="L268">
        <v>933.0551285060499</v>
      </c>
      <c r="M268">
        <v>415.9905367673889</v>
      </c>
      <c r="N268">
        <v>396.5466309426499</v>
      </c>
    </row>
    <row r="269" spans="1:14">
      <c r="A269">
        <v>267</v>
      </c>
      <c r="B269">
        <v>17.73404167762528</v>
      </c>
      <c r="C269">
        <v>2033.05581508611</v>
      </c>
      <c r="D269">
        <v>0.4240246973927844</v>
      </c>
      <c r="E269">
        <v>203.599667977315</v>
      </c>
      <c r="F269">
        <v>17.4975011195014</v>
      </c>
      <c r="G269">
        <v>40193.97534265518</v>
      </c>
      <c r="H269">
        <v>0.4159486754038023</v>
      </c>
      <c r="I269">
        <v>0.1683319689759147</v>
      </c>
      <c r="J269">
        <v>20.10853968759966</v>
      </c>
      <c r="K269">
        <v>2.886656839634273</v>
      </c>
      <c r="L269">
        <v>933.0551285060499</v>
      </c>
      <c r="M269">
        <v>415.735882125389</v>
      </c>
      <c r="N269">
        <v>396.4499316002673</v>
      </c>
    </row>
    <row r="270" spans="1:14">
      <c r="A270">
        <v>268</v>
      </c>
      <c r="B270">
        <v>17.70840805533636</v>
      </c>
      <c r="C270">
        <v>2030.694084633999</v>
      </c>
      <c r="D270">
        <v>0.423989617134249</v>
      </c>
      <c r="E270">
        <v>203.3855006799103</v>
      </c>
      <c r="F270">
        <v>17.51755056361865</v>
      </c>
      <c r="G270">
        <v>40192.75515533381</v>
      </c>
      <c r="H270">
        <v>0.4159522776638139</v>
      </c>
      <c r="I270">
        <v>0.1683334267892373</v>
      </c>
      <c r="J270">
        <v>20.1063228254066</v>
      </c>
      <c r="K270">
        <v>2.886656839634273</v>
      </c>
      <c r="L270">
        <v>933.0551285060499</v>
      </c>
      <c r="M270">
        <v>415.7322817394212</v>
      </c>
      <c r="N270">
        <v>396.6980277656244</v>
      </c>
    </row>
    <row r="271" spans="1:14">
      <c r="A271">
        <v>269</v>
      </c>
      <c r="B271">
        <v>17.80073161605751</v>
      </c>
      <c r="C271">
        <v>2042.091799560752</v>
      </c>
      <c r="D271">
        <v>0.423793186815647</v>
      </c>
      <c r="E271">
        <v>204.3797234930745</v>
      </c>
      <c r="F271">
        <v>17.41807645423597</v>
      </c>
      <c r="G271">
        <v>40185.80472433407</v>
      </c>
      <c r="H271">
        <v>0.4163304300522466</v>
      </c>
      <c r="I271">
        <v>0.1684864628244068</v>
      </c>
      <c r="J271">
        <v>20.12061679177297</v>
      </c>
      <c r="K271">
        <v>2.886656839634273</v>
      </c>
      <c r="L271">
        <v>933.0551285060499</v>
      </c>
      <c r="M271">
        <v>415.3546726483246</v>
      </c>
      <c r="N271">
        <v>395.6382922832515</v>
      </c>
    </row>
    <row r="272" spans="1:14">
      <c r="A272">
        <v>270</v>
      </c>
      <c r="B272">
        <v>17.90018071763326</v>
      </c>
      <c r="C272">
        <v>2054.828625732161</v>
      </c>
      <c r="D272">
        <v>0.4236264563913373</v>
      </c>
      <c r="E272">
        <v>205.4773527590444</v>
      </c>
      <c r="F272">
        <v>17.30811791692231</v>
      </c>
      <c r="G272">
        <v>40177.6148481784</v>
      </c>
      <c r="H272">
        <v>0.4166147235192096</v>
      </c>
      <c r="I272">
        <v>0.1686015147091482</v>
      </c>
      <c r="J272">
        <v>20.13800535748883</v>
      </c>
      <c r="K272">
        <v>2.886656839634273</v>
      </c>
      <c r="L272">
        <v>933.0551285060499</v>
      </c>
      <c r="M272">
        <v>415.0712390267059</v>
      </c>
      <c r="N272">
        <v>394.5205823491389</v>
      </c>
    </row>
    <row r="273" spans="1:14">
      <c r="A273">
        <v>271</v>
      </c>
      <c r="B273">
        <v>17.89262744526588</v>
      </c>
      <c r="C273">
        <v>2054.856606577383</v>
      </c>
      <c r="D273">
        <v>0.4236594605259892</v>
      </c>
      <c r="E273">
        <v>205.4655709476431</v>
      </c>
      <c r="F273">
        <v>17.30486338841631</v>
      </c>
      <c r="G273">
        <v>40165.20826091176</v>
      </c>
      <c r="H273">
        <v>0.4166515592310935</v>
      </c>
      <c r="I273">
        <v>0.1686164219038977</v>
      </c>
      <c r="J273">
        <v>20.1396544100567</v>
      </c>
      <c r="K273">
        <v>2.886656839634273</v>
      </c>
      <c r="L273">
        <v>933.0551285060499</v>
      </c>
      <c r="M273">
        <v>415.0345430292155</v>
      </c>
      <c r="N273">
        <v>394.5876442100584</v>
      </c>
    </row>
    <row r="274" spans="1:14">
      <c r="A274">
        <v>272</v>
      </c>
      <c r="B274">
        <v>17.99783735269887</v>
      </c>
      <c r="C274">
        <v>2068.214212927553</v>
      </c>
      <c r="D274">
        <v>0.4233298079895412</v>
      </c>
      <c r="E274">
        <v>206.6066103420401</v>
      </c>
      <c r="F274">
        <v>17.19643405631805</v>
      </c>
      <c r="G274">
        <v>40179.00119559591</v>
      </c>
      <c r="H274">
        <v>0.4170787609871288</v>
      </c>
      <c r="I274">
        <v>0.1687893079280534</v>
      </c>
      <c r="J274">
        <v>20.15825502606537</v>
      </c>
      <c r="K274">
        <v>2.886656839634273</v>
      </c>
      <c r="L274">
        <v>933.0551285060499</v>
      </c>
      <c r="M274">
        <v>414.6094351067272</v>
      </c>
      <c r="N274">
        <v>393.3295986676583</v>
      </c>
    </row>
    <row r="275" spans="1:14">
      <c r="A275">
        <v>273</v>
      </c>
      <c r="B275">
        <v>18.1537969856911</v>
      </c>
      <c r="C275">
        <v>2080.214723495737</v>
      </c>
      <c r="D275">
        <v>0.4237487956883545</v>
      </c>
      <c r="E275">
        <v>207.646098822609</v>
      </c>
      <c r="F275">
        <v>17.10146550301173</v>
      </c>
      <c r="G275">
        <v>40196.62320713793</v>
      </c>
      <c r="H275">
        <v>0.4173928117434038</v>
      </c>
      <c r="I275">
        <v>0.1689164024117918</v>
      </c>
      <c r="J275">
        <v>20.17263809291266</v>
      </c>
      <c r="K275">
        <v>2.886656839634273</v>
      </c>
      <c r="L275">
        <v>933.0551285060499</v>
      </c>
      <c r="M275">
        <v>414.2974785924059</v>
      </c>
      <c r="N275">
        <v>391.6851938189971</v>
      </c>
    </row>
    <row r="276" spans="1:14">
      <c r="A276">
        <v>274</v>
      </c>
      <c r="B276">
        <v>18.17252433868557</v>
      </c>
      <c r="C276">
        <v>2081.587060231178</v>
      </c>
      <c r="D276">
        <v>0.4238562614174627</v>
      </c>
      <c r="E276">
        <v>207.7703395754933</v>
      </c>
      <c r="F276">
        <v>17.09087838722275</v>
      </c>
      <c r="G276">
        <v>40199.48513935427</v>
      </c>
      <c r="H276">
        <v>0.4174079891275393</v>
      </c>
      <c r="I276">
        <v>0.168922544609391</v>
      </c>
      <c r="J276">
        <v>20.17393576529212</v>
      </c>
      <c r="K276">
        <v>2.886656839634273</v>
      </c>
      <c r="L276">
        <v>933.0551285060499</v>
      </c>
      <c r="M276">
        <v>414.2824143096346</v>
      </c>
      <c r="N276">
        <v>391.4891194472449</v>
      </c>
    </row>
    <row r="277" spans="1:14">
      <c r="A277">
        <v>275</v>
      </c>
      <c r="B277">
        <v>18.14579391811243</v>
      </c>
      <c r="C277">
        <v>2078.212521011304</v>
      </c>
      <c r="D277">
        <v>0.4230214885641267</v>
      </c>
      <c r="E277">
        <v>207.522419477726</v>
      </c>
      <c r="F277">
        <v>17.11829521229938</v>
      </c>
      <c r="G277">
        <v>40198.09343883593</v>
      </c>
      <c r="H277">
        <v>0.4177879356672808</v>
      </c>
      <c r="I277">
        <v>0.1690763067269844</v>
      </c>
      <c r="J277">
        <v>20.16387970614807</v>
      </c>
      <c r="K277">
        <v>2.886656839634273</v>
      </c>
      <c r="L277">
        <v>933.0551285060499</v>
      </c>
      <c r="M277">
        <v>413.9056557765257</v>
      </c>
      <c r="N277">
        <v>391.9162423187533</v>
      </c>
    </row>
    <row r="278" spans="1:14">
      <c r="A278">
        <v>276</v>
      </c>
      <c r="B278">
        <v>18.16763367059932</v>
      </c>
      <c r="C278">
        <v>2079.23022398068</v>
      </c>
      <c r="D278">
        <v>0.4227962155629006</v>
      </c>
      <c r="E278">
        <v>207.6437856097079</v>
      </c>
      <c r="F278">
        <v>17.11042011597821</v>
      </c>
      <c r="G278">
        <v>40200.18784199688</v>
      </c>
      <c r="H278">
        <v>0.4179200221558472</v>
      </c>
      <c r="I278">
        <v>0.1691297613477352</v>
      </c>
      <c r="J278">
        <v>20.16114223000261</v>
      </c>
      <c r="K278">
        <v>2.886656839634273</v>
      </c>
      <c r="L278">
        <v>933.0551285060499</v>
      </c>
      <c r="M278">
        <v>413.7748380559782</v>
      </c>
      <c r="N278">
        <v>391.7670484606087</v>
      </c>
    </row>
    <row r="279" spans="1:14">
      <c r="A279">
        <v>277</v>
      </c>
      <c r="B279">
        <v>18.17320594628792</v>
      </c>
      <c r="C279">
        <v>2079.752414137753</v>
      </c>
      <c r="D279">
        <v>0.4228302754891995</v>
      </c>
      <c r="E279">
        <v>207.6838353371823</v>
      </c>
      <c r="F279">
        <v>17.10598958249757</v>
      </c>
      <c r="G279">
        <v>40199.62880252823</v>
      </c>
      <c r="H279">
        <v>0.4179706591844629</v>
      </c>
      <c r="I279">
        <v>0.1691502538537438</v>
      </c>
      <c r="J279">
        <v>20.16233598707174</v>
      </c>
      <c r="K279">
        <v>2.886656839634273</v>
      </c>
      <c r="L279">
        <v>933.0551285060499</v>
      </c>
      <c r="M279">
        <v>413.7247093499218</v>
      </c>
      <c r="N279">
        <v>391.7159831918323</v>
      </c>
    </row>
    <row r="280" spans="1:14">
      <c r="A280">
        <v>278</v>
      </c>
      <c r="B280">
        <v>18.17630013012419</v>
      </c>
      <c r="C280">
        <v>2083.216388350837</v>
      </c>
      <c r="D280">
        <v>0.4231284193060619</v>
      </c>
      <c r="E280">
        <v>207.9346277334353</v>
      </c>
      <c r="F280">
        <v>17.07682911786781</v>
      </c>
      <c r="G280">
        <v>40196.64310051709</v>
      </c>
      <c r="H280">
        <v>0.418160077634646</v>
      </c>
      <c r="I280">
        <v>0.1692269103802941</v>
      </c>
      <c r="J280">
        <v>20.17288086954254</v>
      </c>
      <c r="K280">
        <v>2.886656839634273</v>
      </c>
      <c r="L280">
        <v>933.0551285060499</v>
      </c>
      <c r="M280">
        <v>413.5373000360266</v>
      </c>
      <c r="N280">
        <v>391.5291360789042</v>
      </c>
    </row>
    <row r="281" spans="1:14">
      <c r="A281">
        <v>279</v>
      </c>
      <c r="B281">
        <v>18.17875260113563</v>
      </c>
      <c r="C281">
        <v>2081.96328479139</v>
      </c>
      <c r="D281">
        <v>0.4230013533334551</v>
      </c>
      <c r="E281">
        <v>207.8505007781634</v>
      </c>
      <c r="F281">
        <v>17.08754716976879</v>
      </c>
      <c r="G281">
        <v>40198.47421089838</v>
      </c>
      <c r="H281">
        <v>0.4181435473574006</v>
      </c>
      <c r="I281">
        <v>0.1692202206748545</v>
      </c>
      <c r="J281">
        <v>20.16820498024582</v>
      </c>
      <c r="K281">
        <v>2.886656839634273</v>
      </c>
      <c r="L281">
        <v>933.0551285060499</v>
      </c>
      <c r="M281">
        <v>413.5536482166087</v>
      </c>
      <c r="N281">
        <v>391.5976508585599</v>
      </c>
    </row>
    <row r="282" spans="1:14">
      <c r="A282">
        <v>280</v>
      </c>
      <c r="B282">
        <v>18.20952931830198</v>
      </c>
      <c r="C282">
        <v>2086.866232410721</v>
      </c>
      <c r="D282">
        <v>0.4233337163201167</v>
      </c>
      <c r="E282">
        <v>208.2554047152041</v>
      </c>
      <c r="F282">
        <v>17.04589713214375</v>
      </c>
      <c r="G282">
        <v>40192.19679413419</v>
      </c>
      <c r="H282">
        <v>0.4184595176891904</v>
      </c>
      <c r="I282">
        <v>0.1693480919994513</v>
      </c>
      <c r="J282">
        <v>20.17689798142068</v>
      </c>
      <c r="K282">
        <v>2.886656839634273</v>
      </c>
      <c r="L282">
        <v>933.0551285060499</v>
      </c>
      <c r="M282">
        <v>413.2413822077913</v>
      </c>
      <c r="N282">
        <v>391.0643637326287</v>
      </c>
    </row>
    <row r="283" spans="1:14">
      <c r="A283">
        <v>281</v>
      </c>
      <c r="B283">
        <v>18.22862031969284</v>
      </c>
      <c r="C283">
        <v>2089.856546779237</v>
      </c>
      <c r="D283">
        <v>0.4234289280829905</v>
      </c>
      <c r="E283">
        <v>208.5034117673968</v>
      </c>
      <c r="F283">
        <v>17.0209671573822</v>
      </c>
      <c r="G283">
        <v>40189.94183443824</v>
      </c>
      <c r="H283">
        <v>0.4185736275581043</v>
      </c>
      <c r="I283">
        <v>0.1693942715885442</v>
      </c>
      <c r="J283">
        <v>20.18212419694138</v>
      </c>
      <c r="K283">
        <v>2.886656839634273</v>
      </c>
      <c r="L283">
        <v>933.0551285060499</v>
      </c>
      <c r="M283">
        <v>413.1287259942865</v>
      </c>
      <c r="N283">
        <v>390.7676771626126</v>
      </c>
    </row>
    <row r="284" spans="1:14">
      <c r="A284">
        <v>282</v>
      </c>
      <c r="B284">
        <v>18.23072794042213</v>
      </c>
      <c r="C284">
        <v>2088.696410824017</v>
      </c>
      <c r="D284">
        <v>0.4234277657694657</v>
      </c>
      <c r="E284">
        <v>208.4261078933187</v>
      </c>
      <c r="F284">
        <v>17.03060063986133</v>
      </c>
      <c r="G284">
        <v>40190.6914030102</v>
      </c>
      <c r="H284">
        <v>0.4185334896338543</v>
      </c>
      <c r="I284">
        <v>0.1693780280079797</v>
      </c>
      <c r="J284">
        <v>20.17785303487178</v>
      </c>
      <c r="K284">
        <v>2.886656839634273</v>
      </c>
      <c r="L284">
        <v>933.0551285060499</v>
      </c>
      <c r="M284">
        <v>413.1683455944384</v>
      </c>
      <c r="N284">
        <v>390.8019375020896</v>
      </c>
    </row>
    <row r="285" spans="1:14">
      <c r="A285">
        <v>283</v>
      </c>
      <c r="B285">
        <v>18.26025304391359</v>
      </c>
      <c r="C285">
        <v>2093.531426565039</v>
      </c>
      <c r="D285">
        <v>0.4233041633471548</v>
      </c>
      <c r="E285">
        <v>208.8257740995799</v>
      </c>
      <c r="F285">
        <v>16.99073597326318</v>
      </c>
      <c r="G285">
        <v>40188.46198269029</v>
      </c>
      <c r="H285">
        <v>0.4188915935847773</v>
      </c>
      <c r="I285">
        <v>0.1695229505590574</v>
      </c>
      <c r="J285">
        <v>20.18625402947507</v>
      </c>
      <c r="K285">
        <v>2.886656839634273</v>
      </c>
      <c r="L285">
        <v>933.0551285060499</v>
      </c>
      <c r="M285">
        <v>412.8151343597911</v>
      </c>
      <c r="N285">
        <v>390.3926257883286</v>
      </c>
    </row>
    <row r="286" spans="1:14">
      <c r="A286">
        <v>284</v>
      </c>
      <c r="B286">
        <v>18.25834084374935</v>
      </c>
      <c r="C286">
        <v>2094.567631882486</v>
      </c>
      <c r="D286">
        <v>0.4231865480281916</v>
      </c>
      <c r="E286">
        <v>208.8860401632531</v>
      </c>
      <c r="F286">
        <v>16.98217998650156</v>
      </c>
      <c r="G286">
        <v>40187.8315787565</v>
      </c>
      <c r="H286">
        <v>0.4190770896796855</v>
      </c>
      <c r="I286">
        <v>0.1695980197316252</v>
      </c>
      <c r="J286">
        <v>20.19083389867644</v>
      </c>
      <c r="K286">
        <v>2.886656839634273</v>
      </c>
      <c r="L286">
        <v>933.0551285060499</v>
      </c>
      <c r="M286">
        <v>412.6324099942062</v>
      </c>
      <c r="N286">
        <v>390.3750302165459</v>
      </c>
    </row>
    <row r="287" spans="1:14">
      <c r="A287">
        <v>285</v>
      </c>
      <c r="B287">
        <v>18.25438180652938</v>
      </c>
      <c r="C287">
        <v>2094.451810093703</v>
      </c>
      <c r="D287">
        <v>0.4231340237295921</v>
      </c>
      <c r="E287">
        <v>208.8641925758488</v>
      </c>
      <c r="F287">
        <v>16.98310744345953</v>
      </c>
      <c r="G287">
        <v>40187.78279363838</v>
      </c>
      <c r="H287">
        <v>0.4191299352659623</v>
      </c>
      <c r="I287">
        <v>0.1696194060278576</v>
      </c>
      <c r="J287">
        <v>20.19191351606717</v>
      </c>
      <c r="K287">
        <v>2.886656839634273</v>
      </c>
      <c r="L287">
        <v>933.0551285060499</v>
      </c>
      <c r="M287">
        <v>412.5803836420228</v>
      </c>
      <c r="N287">
        <v>390.4215343840123</v>
      </c>
    </row>
    <row r="288" spans="1:14">
      <c r="A288">
        <v>286</v>
      </c>
      <c r="B288">
        <v>18.28078062515037</v>
      </c>
      <c r="C288">
        <v>2097.412410821535</v>
      </c>
      <c r="D288">
        <v>0.4230477442952033</v>
      </c>
      <c r="E288">
        <v>209.1280451120394</v>
      </c>
      <c r="F288">
        <v>16.95896304392862</v>
      </c>
      <c r="G288">
        <v>40187.06166769836</v>
      </c>
      <c r="H288">
        <v>0.4193332745192166</v>
      </c>
      <c r="I288">
        <v>0.169701696221082</v>
      </c>
      <c r="J288">
        <v>20.19480234560004</v>
      </c>
      <c r="K288">
        <v>2.886656839634273</v>
      </c>
      <c r="L288">
        <v>933.0551285060499</v>
      </c>
      <c r="M288">
        <v>412.3803189388029</v>
      </c>
      <c r="N288">
        <v>390.1059237209805</v>
      </c>
    </row>
    <row r="289" spans="1:14">
      <c r="A289">
        <v>287</v>
      </c>
      <c r="B289">
        <v>18.28543497804343</v>
      </c>
      <c r="C289">
        <v>2097.70742352243</v>
      </c>
      <c r="D289">
        <v>0.4231019521408234</v>
      </c>
      <c r="E289">
        <v>209.1612083500535</v>
      </c>
      <c r="F289">
        <v>16.95653551100492</v>
      </c>
      <c r="G289">
        <v>40186.88337901254</v>
      </c>
      <c r="H289">
        <v>0.4192907717091671</v>
      </c>
      <c r="I289">
        <v>0.1696844955852206</v>
      </c>
      <c r="J289">
        <v>20.19446006299198</v>
      </c>
      <c r="K289">
        <v>2.886656839634273</v>
      </c>
      <c r="L289">
        <v>933.0551285060499</v>
      </c>
      <c r="M289">
        <v>412.4221212477167</v>
      </c>
      <c r="N289">
        <v>390.05763668419</v>
      </c>
    </row>
    <row r="290" spans="1:14">
      <c r="A290">
        <v>288</v>
      </c>
      <c r="B290">
        <v>18.28426228858705</v>
      </c>
      <c r="C290">
        <v>2098.499544406468</v>
      </c>
      <c r="D290">
        <v>0.4228692849143698</v>
      </c>
      <c r="E290">
        <v>209.2008282851884</v>
      </c>
      <c r="F290">
        <v>16.95019432618732</v>
      </c>
      <c r="G290">
        <v>40187.13268390948</v>
      </c>
      <c r="H290">
        <v>0.4195484455293563</v>
      </c>
      <c r="I290">
        <v>0.1697887746563437</v>
      </c>
      <c r="J290">
        <v>20.19830868529576</v>
      </c>
      <c r="K290">
        <v>2.886656839634273</v>
      </c>
      <c r="L290">
        <v>933.0551285060499</v>
      </c>
      <c r="M290">
        <v>412.168824197889</v>
      </c>
      <c r="N290">
        <v>390.0621157280981</v>
      </c>
    </row>
    <row r="291" spans="1:14">
      <c r="A291">
        <v>289</v>
      </c>
      <c r="B291">
        <v>18.28924566957706</v>
      </c>
      <c r="C291">
        <v>2098.804205186726</v>
      </c>
      <c r="D291">
        <v>0.4229753203139907</v>
      </c>
      <c r="E291">
        <v>209.226901330602</v>
      </c>
      <c r="F291">
        <v>16.94807816869545</v>
      </c>
      <c r="G291">
        <v>40188.57800228179</v>
      </c>
      <c r="H291">
        <v>0.4195201027127656</v>
      </c>
      <c r="I291">
        <v>0.1697773044860915</v>
      </c>
      <c r="J291">
        <v>20.19891518433431</v>
      </c>
      <c r="K291">
        <v>2.886656839634273</v>
      </c>
      <c r="L291">
        <v>933.0551285060499</v>
      </c>
      <c r="M291">
        <v>412.1966703614293</v>
      </c>
      <c r="N291">
        <v>389.9927516794068</v>
      </c>
    </row>
    <row r="292" spans="1:14">
      <c r="A292">
        <v>290</v>
      </c>
      <c r="B292">
        <v>18.27678892234874</v>
      </c>
      <c r="C292">
        <v>2098.48769389471</v>
      </c>
      <c r="D292">
        <v>0.4227104772612257</v>
      </c>
      <c r="E292">
        <v>209.1796178443705</v>
      </c>
      <c r="F292">
        <v>16.95001131525188</v>
      </c>
      <c r="G292">
        <v>40185.96285456342</v>
      </c>
      <c r="H292">
        <v>0.4196664097450401</v>
      </c>
      <c r="I292">
        <v>0.1698365140767794</v>
      </c>
      <c r="J292">
        <v>20.20020208704941</v>
      </c>
      <c r="K292">
        <v>2.886656839634273</v>
      </c>
      <c r="L292">
        <v>933.0551285060499</v>
      </c>
      <c r="M292">
        <v>412.0529674818244</v>
      </c>
      <c r="N292">
        <v>390.1278059787973</v>
      </c>
    </row>
    <row r="293" spans="1:14">
      <c r="A293">
        <v>291</v>
      </c>
      <c r="B293">
        <v>18.2890521517832</v>
      </c>
      <c r="C293">
        <v>2099.584354999471</v>
      </c>
      <c r="D293">
        <v>0.4227187222268677</v>
      </c>
      <c r="E293">
        <v>209.2782982877113</v>
      </c>
      <c r="F293">
        <v>16.94111974890171</v>
      </c>
      <c r="G293">
        <v>40185.80250363227</v>
      </c>
      <c r="H293">
        <v>0.4197199276530894</v>
      </c>
      <c r="I293">
        <v>0.1698581724576569</v>
      </c>
      <c r="J293">
        <v>20.20116650486769</v>
      </c>
      <c r="K293">
        <v>2.886656839634273</v>
      </c>
      <c r="L293">
        <v>933.0551285060499</v>
      </c>
      <c r="M293">
        <v>412.000427177273</v>
      </c>
      <c r="N293">
        <v>390.003042201806</v>
      </c>
    </row>
    <row r="294" spans="1:14">
      <c r="A294">
        <v>292</v>
      </c>
      <c r="B294">
        <v>18.33890422818509</v>
      </c>
      <c r="C294">
        <v>2105.863234727304</v>
      </c>
      <c r="D294">
        <v>0.4222270051052467</v>
      </c>
      <c r="E294">
        <v>209.8214636886703</v>
      </c>
      <c r="F294">
        <v>16.89037863189213</v>
      </c>
      <c r="G294">
        <v>40184.83730474966</v>
      </c>
      <c r="H294">
        <v>0.4201495545712943</v>
      </c>
      <c r="I294">
        <v>0.1700320399306</v>
      </c>
      <c r="J294">
        <v>20.20855152501371</v>
      </c>
      <c r="K294">
        <v>2.886656839634273</v>
      </c>
      <c r="L294">
        <v>933.0551285060499</v>
      </c>
      <c r="M294">
        <v>411.5791332073008</v>
      </c>
      <c r="N294">
        <v>389.5291219361046</v>
      </c>
    </row>
    <row r="295" spans="1:14">
      <c r="A295">
        <v>293</v>
      </c>
      <c r="B295">
        <v>18.32918061024676</v>
      </c>
      <c r="C295">
        <v>2105.029603318369</v>
      </c>
      <c r="D295">
        <v>0.4223016845622511</v>
      </c>
      <c r="E295">
        <v>209.7303683870017</v>
      </c>
      <c r="F295">
        <v>16.89715539370209</v>
      </c>
      <c r="G295">
        <v>40185.20717292622</v>
      </c>
      <c r="H295">
        <v>0.4201342960816234</v>
      </c>
      <c r="I295">
        <v>0.1700258649100704</v>
      </c>
      <c r="J295">
        <v>20.20946049469046</v>
      </c>
      <c r="K295">
        <v>2.886656839634273</v>
      </c>
      <c r="L295">
        <v>933.0551285060499</v>
      </c>
      <c r="M295">
        <v>411.594080989501</v>
      </c>
      <c r="N295">
        <v>389.5948493355305</v>
      </c>
    </row>
    <row r="296" spans="1:14">
      <c r="A296">
        <v>294</v>
      </c>
      <c r="B296">
        <v>18.42249799975614</v>
      </c>
      <c r="C296">
        <v>2115.547917735225</v>
      </c>
      <c r="D296">
        <v>0.4224486806020057</v>
      </c>
      <c r="E296">
        <v>210.653511677562</v>
      </c>
      <c r="F296">
        <v>16.81260574215707</v>
      </c>
      <c r="G296">
        <v>40182.92868074648</v>
      </c>
      <c r="H296">
        <v>0.4202983688921742</v>
      </c>
      <c r="I296">
        <v>0.1700922642061581</v>
      </c>
      <c r="J296">
        <v>20.22154599778015</v>
      </c>
      <c r="K296">
        <v>2.886656839634273</v>
      </c>
      <c r="L296">
        <v>933.0551285060499</v>
      </c>
      <c r="M296">
        <v>411.4334060912104</v>
      </c>
      <c r="N296">
        <v>388.569478433514</v>
      </c>
    </row>
    <row r="297" spans="1:14">
      <c r="A297">
        <v>295</v>
      </c>
      <c r="B297">
        <v>18.31442640839728</v>
      </c>
      <c r="C297">
        <v>2103.359196816447</v>
      </c>
      <c r="D297">
        <v>0.4221981688261683</v>
      </c>
      <c r="E297">
        <v>209.5946957440301</v>
      </c>
      <c r="F297">
        <v>16.91023095239612</v>
      </c>
      <c r="G297">
        <v>40183.76212972414</v>
      </c>
      <c r="H297">
        <v>0.4201387000832278</v>
      </c>
      <c r="I297">
        <v>0.170027647183474</v>
      </c>
      <c r="J297">
        <v>20.20638345258621</v>
      </c>
      <c r="K297">
        <v>2.886656839634273</v>
      </c>
      <c r="L297">
        <v>933.0551285060499</v>
      </c>
      <c r="M297">
        <v>411.5897665547851</v>
      </c>
      <c r="N297">
        <v>389.786495383791</v>
      </c>
    </row>
    <row r="298" spans="1:14">
      <c r="A298">
        <v>296</v>
      </c>
      <c r="B298">
        <v>18.40296663293273</v>
      </c>
      <c r="C298">
        <v>2112.750283276232</v>
      </c>
      <c r="D298">
        <v>0.4220148539693341</v>
      </c>
      <c r="E298">
        <v>210.4368384832149</v>
      </c>
      <c r="F298">
        <v>16.83555243604176</v>
      </c>
      <c r="G298">
        <v>40185.81889841727</v>
      </c>
      <c r="H298">
        <v>0.4203512597206259</v>
      </c>
      <c r="I298">
        <v>0.1701136688116311</v>
      </c>
      <c r="J298">
        <v>20.21499969088491</v>
      </c>
      <c r="K298">
        <v>2.886656839634273</v>
      </c>
      <c r="L298">
        <v>933.0551285060499</v>
      </c>
      <c r="M298">
        <v>411.381637354474</v>
      </c>
      <c r="N298">
        <v>388.9294168458332</v>
      </c>
    </row>
    <row r="299" spans="1:14">
      <c r="A299">
        <v>297</v>
      </c>
      <c r="B299">
        <v>18.37115057317839</v>
      </c>
      <c r="C299">
        <v>2110.127634232895</v>
      </c>
      <c r="D299">
        <v>0.4221833207032644</v>
      </c>
      <c r="E299">
        <v>210.1870029524331</v>
      </c>
      <c r="F299">
        <v>16.85559117237419</v>
      </c>
      <c r="G299">
        <v>40182.07999001673</v>
      </c>
      <c r="H299">
        <v>0.4202149747059963</v>
      </c>
      <c r="I299">
        <v>0.170058515072213</v>
      </c>
      <c r="J299">
        <v>20.21431642208234</v>
      </c>
      <c r="K299">
        <v>2.886656839634273</v>
      </c>
      <c r="L299">
        <v>933.0551285060499</v>
      </c>
      <c r="M299">
        <v>411.5150575223393</v>
      </c>
      <c r="N299">
        <v>389.1800736630775</v>
      </c>
    </row>
    <row r="300" spans="1:14">
      <c r="A300">
        <v>298</v>
      </c>
      <c r="B300">
        <v>18.28080505710857</v>
      </c>
      <c r="C300">
        <v>2097.360100973016</v>
      </c>
      <c r="D300">
        <v>0.4221398182463128</v>
      </c>
      <c r="E300">
        <v>209.0846752214028</v>
      </c>
      <c r="F300">
        <v>16.96132846501004</v>
      </c>
      <c r="G300">
        <v>40195.209705719</v>
      </c>
      <c r="H300">
        <v>0.4202362829762523</v>
      </c>
      <c r="I300">
        <v>0.1700671384031665</v>
      </c>
      <c r="J300">
        <v>20.19738749846719</v>
      </c>
      <c r="K300">
        <v>2.886656839634273</v>
      </c>
      <c r="L300">
        <v>933.0551285060499</v>
      </c>
      <c r="M300">
        <v>411.4941914657546</v>
      </c>
      <c r="N300">
        <v>390.205536083506</v>
      </c>
    </row>
    <row r="301" spans="1:14">
      <c r="A301">
        <v>299</v>
      </c>
      <c r="B301">
        <v>18.28655944090014</v>
      </c>
      <c r="C301">
        <v>2096.522876836831</v>
      </c>
      <c r="D301">
        <v>0.4221241662003993</v>
      </c>
      <c r="E301">
        <v>209.0267606102325</v>
      </c>
      <c r="F301">
        <v>16.97092803893615</v>
      </c>
      <c r="G301">
        <v>40207.06029126156</v>
      </c>
      <c r="H301">
        <v>0.420182799880316</v>
      </c>
      <c r="I301">
        <v>0.1700454941105451</v>
      </c>
      <c r="J301">
        <v>20.19472317009591</v>
      </c>
      <c r="K301">
        <v>2.886656839634273</v>
      </c>
      <c r="L301">
        <v>933.0551285060499</v>
      </c>
      <c r="M301">
        <v>411.5465686295165</v>
      </c>
      <c r="N301">
        <v>390.2234563911479</v>
      </c>
    </row>
    <row r="302" spans="1:14">
      <c r="A302">
        <v>300</v>
      </c>
      <c r="B302">
        <v>18.21414041529319</v>
      </c>
      <c r="C302">
        <v>2086.358535338626</v>
      </c>
      <c r="D302">
        <v>0.4221858074581684</v>
      </c>
      <c r="E302">
        <v>208.1623521906484</v>
      </c>
      <c r="F302">
        <v>17.04985585387744</v>
      </c>
      <c r="G302">
        <v>40191.40711575993</v>
      </c>
      <c r="H302">
        <v>0.4202604454997885</v>
      </c>
      <c r="I302">
        <v>0.1700769168335421</v>
      </c>
      <c r="J302">
        <v>20.18000116162265</v>
      </c>
      <c r="K302">
        <v>2.886656839634273</v>
      </c>
      <c r="L302">
        <v>933.0551285060499</v>
      </c>
      <c r="M302">
        <v>411.470532950677</v>
      </c>
      <c r="N302">
        <v>391.1314413168758</v>
      </c>
    </row>
    <row r="303" spans="1:14">
      <c r="A303">
        <v>301</v>
      </c>
      <c r="B303">
        <v>18.24963665558825</v>
      </c>
      <c r="C303">
        <v>2094.911163241582</v>
      </c>
      <c r="D303">
        <v>0.42199575577702</v>
      </c>
      <c r="E303">
        <v>208.8663436875203</v>
      </c>
      <c r="F303">
        <v>16.98010099265994</v>
      </c>
      <c r="G303">
        <v>40190.78878668463</v>
      </c>
      <c r="H303">
        <v>0.4202026424813622</v>
      </c>
      <c r="I303">
        <v>0.1700535242938376</v>
      </c>
      <c r="J303">
        <v>20.19493831465873</v>
      </c>
      <c r="K303">
        <v>2.886656839634273</v>
      </c>
      <c r="L303">
        <v>933.0551285060499</v>
      </c>
      <c r="M303">
        <v>411.5271347813021</v>
      </c>
      <c r="N303">
        <v>390.5552549030563</v>
      </c>
    </row>
    <row r="304" spans="1:14">
      <c r="A304">
        <v>302</v>
      </c>
      <c r="B304">
        <v>18.14667820953392</v>
      </c>
      <c r="C304">
        <v>2086.848525415075</v>
      </c>
      <c r="D304">
        <v>0.4216595383993036</v>
      </c>
      <c r="E304">
        <v>208.1776507713475</v>
      </c>
      <c r="F304">
        <v>17.04285497058098</v>
      </c>
      <c r="G304">
        <v>40178.89607013888</v>
      </c>
      <c r="H304">
        <v>0.4200878134614227</v>
      </c>
      <c r="I304">
        <v>0.1700070536685777</v>
      </c>
      <c r="J304">
        <v>20.1846385924481</v>
      </c>
      <c r="K304">
        <v>2.886656839634273</v>
      </c>
      <c r="L304">
        <v>933.0551285060499</v>
      </c>
      <c r="M304">
        <v>411.6396237801521</v>
      </c>
      <c r="N304">
        <v>391.7118155082031</v>
      </c>
    </row>
    <row r="305" spans="1:14">
      <c r="A305">
        <v>303</v>
      </c>
      <c r="B305">
        <v>18.27602995333566</v>
      </c>
      <c r="C305">
        <v>2097.019531785405</v>
      </c>
      <c r="D305">
        <v>0.4222737727011066</v>
      </c>
      <c r="E305">
        <v>209.0446500053592</v>
      </c>
      <c r="F305">
        <v>16.9640920441796</v>
      </c>
      <c r="G305">
        <v>40195.24725299911</v>
      </c>
      <c r="H305">
        <v>0.420146517283232</v>
      </c>
      <c r="I305">
        <v>0.170030810758084</v>
      </c>
      <c r="J305">
        <v>20.19826650159394</v>
      </c>
      <c r="K305">
        <v>2.886656839634273</v>
      </c>
      <c r="L305">
        <v>933.0551285060499</v>
      </c>
      <c r="M305">
        <v>411.5821085607471</v>
      </c>
      <c r="N305">
        <v>390.2356053422936</v>
      </c>
    </row>
    <row r="306" spans="1:14">
      <c r="A306">
        <v>304</v>
      </c>
      <c r="B306">
        <v>18.32675057872544</v>
      </c>
      <c r="C306">
        <v>2104.076273448647</v>
      </c>
      <c r="D306">
        <v>0.4224449609938443</v>
      </c>
      <c r="E306">
        <v>209.6102583280042</v>
      </c>
      <c r="F306">
        <v>16.9063533486938</v>
      </c>
      <c r="G306">
        <v>40191.69644475047</v>
      </c>
      <c r="H306">
        <v>0.4205605611910569</v>
      </c>
      <c r="I306">
        <v>0.1701983718788857</v>
      </c>
      <c r="J306">
        <v>20.21198500106335</v>
      </c>
      <c r="K306">
        <v>2.886656839634273</v>
      </c>
      <c r="L306">
        <v>933.0551285060499</v>
      </c>
      <c r="M306">
        <v>411.1769039829883</v>
      </c>
      <c r="N306">
        <v>389.5268906662743</v>
      </c>
    </row>
    <row r="307" spans="1:14">
      <c r="A307">
        <v>305</v>
      </c>
      <c r="B307">
        <v>18.3308391708983</v>
      </c>
      <c r="C307">
        <v>2105.991411843007</v>
      </c>
      <c r="D307">
        <v>0.4226082142912104</v>
      </c>
      <c r="E307">
        <v>209.7473018211399</v>
      </c>
      <c r="F307">
        <v>16.89060884725404</v>
      </c>
      <c r="G307">
        <v>40190.13688793212</v>
      </c>
      <c r="H307">
        <v>0.4206724509020754</v>
      </c>
      <c r="I307">
        <v>0.1702436529832085</v>
      </c>
      <c r="J307">
        <v>20.21785769277253</v>
      </c>
      <c r="K307">
        <v>2.886656839634273</v>
      </c>
      <c r="L307">
        <v>933.0551285060499</v>
      </c>
      <c r="M307">
        <v>411.0675398806676</v>
      </c>
      <c r="N307">
        <v>389.4224007417773</v>
      </c>
    </row>
    <row r="308" spans="1:14">
      <c r="A308">
        <v>306</v>
      </c>
      <c r="B308">
        <v>18.33158336473492</v>
      </c>
      <c r="C308">
        <v>2104.290555280523</v>
      </c>
      <c r="D308">
        <v>0.4222413071793536</v>
      </c>
      <c r="E308">
        <v>209.6215834913842</v>
      </c>
      <c r="F308">
        <v>16.90515131553028</v>
      </c>
      <c r="G308">
        <v>40193.88303941606</v>
      </c>
      <c r="H308">
        <v>0.4205800473413505</v>
      </c>
      <c r="I308">
        <v>0.1702062578086666</v>
      </c>
      <c r="J308">
        <v>20.2129480895425</v>
      </c>
      <c r="K308">
        <v>2.886656839634273</v>
      </c>
      <c r="L308">
        <v>933.0551285060499</v>
      </c>
      <c r="M308">
        <v>411.1578534954561</v>
      </c>
      <c r="N308">
        <v>389.5498759856761</v>
      </c>
    </row>
    <row r="309" spans="1:14">
      <c r="A309">
        <v>307</v>
      </c>
      <c r="B309">
        <v>18.33547091164711</v>
      </c>
      <c r="C309">
        <v>2103.748722224899</v>
      </c>
      <c r="D309">
        <v>0.4223540323733259</v>
      </c>
      <c r="E309">
        <v>209.6046037819911</v>
      </c>
      <c r="F309">
        <v>16.90918502484466</v>
      </c>
      <c r="G309">
        <v>40192.53532146179</v>
      </c>
      <c r="H309">
        <v>0.4205947126919975</v>
      </c>
      <c r="I309">
        <v>0.1702121927893411</v>
      </c>
      <c r="J309">
        <v>20.20874670436686</v>
      </c>
      <c r="K309">
        <v>2.886656839634273</v>
      </c>
      <c r="L309">
        <v>933.0551285060499</v>
      </c>
      <c r="M309">
        <v>411.1435171904314</v>
      </c>
      <c r="N309">
        <v>389.4942498970244</v>
      </c>
    </row>
    <row r="310" spans="1:14">
      <c r="A310">
        <v>308</v>
      </c>
      <c r="B310">
        <v>18.33028784318731</v>
      </c>
      <c r="C310">
        <v>2101.285667835145</v>
      </c>
      <c r="D310">
        <v>0.4218534563730539</v>
      </c>
      <c r="E310">
        <v>209.4168619678331</v>
      </c>
      <c r="F310">
        <v>16.93034727157927</v>
      </c>
      <c r="G310">
        <v>40198.17468818183</v>
      </c>
      <c r="H310">
        <v>0.4206491833112392</v>
      </c>
      <c r="I310">
        <v>0.1702342367268038</v>
      </c>
      <c r="J310">
        <v>20.20206635327653</v>
      </c>
      <c r="K310">
        <v>2.886656839634273</v>
      </c>
      <c r="L310">
        <v>933.0551285060499</v>
      </c>
      <c r="M310">
        <v>411.0902774769907</v>
      </c>
      <c r="N310">
        <v>389.7195887204305</v>
      </c>
    </row>
    <row r="311" spans="1:14">
      <c r="A311">
        <v>309</v>
      </c>
      <c r="B311">
        <v>18.33860191325378</v>
      </c>
      <c r="C311">
        <v>2100.981036589396</v>
      </c>
      <c r="D311">
        <v>0.4218235970523065</v>
      </c>
      <c r="E311">
        <v>209.4135226928817</v>
      </c>
      <c r="F311">
        <v>16.93289092147283</v>
      </c>
      <c r="G311">
        <v>40198.54798300139</v>
      </c>
      <c r="H311">
        <v>0.4206750770652191</v>
      </c>
      <c r="I311">
        <v>0.1702447157759014</v>
      </c>
      <c r="J311">
        <v>20.19891297629662</v>
      </c>
      <c r="K311">
        <v>2.886656839634273</v>
      </c>
      <c r="L311">
        <v>933.0551285060499</v>
      </c>
      <c r="M311">
        <v>411.0649736948346</v>
      </c>
      <c r="N311">
        <v>389.6713624361208</v>
      </c>
    </row>
    <row r="312" spans="1:14">
      <c r="A312">
        <v>310</v>
      </c>
      <c r="B312">
        <v>18.33852595241035</v>
      </c>
      <c r="C312">
        <v>2098.966069386191</v>
      </c>
      <c r="D312">
        <v>0.4216942936785925</v>
      </c>
      <c r="E312">
        <v>209.2571390530379</v>
      </c>
      <c r="F312">
        <v>16.94976139081892</v>
      </c>
      <c r="G312">
        <v>40201.1306287411</v>
      </c>
      <c r="H312">
        <v>0.420687307331756</v>
      </c>
      <c r="I312">
        <v>0.1702496652924379</v>
      </c>
      <c r="J312">
        <v>20.19370571897316</v>
      </c>
      <c r="K312">
        <v>2.886656839634273</v>
      </c>
      <c r="L312">
        <v>933.0551285060499</v>
      </c>
      <c r="M312">
        <v>411.0530231698137</v>
      </c>
      <c r="N312">
        <v>389.7872701432463</v>
      </c>
    </row>
    <row r="313" spans="1:14">
      <c r="A313">
        <v>311</v>
      </c>
      <c r="B313">
        <v>18.34143513044253</v>
      </c>
      <c r="C313">
        <v>2101.536187569484</v>
      </c>
      <c r="D313">
        <v>0.4218171078521349</v>
      </c>
      <c r="E313">
        <v>209.4541446569427</v>
      </c>
      <c r="F313">
        <v>16.92833575961568</v>
      </c>
      <c r="G313">
        <v>40198.20293001688</v>
      </c>
      <c r="H313">
        <v>0.4207235659560958</v>
      </c>
      <c r="I313">
        <v>0.1702643389432713</v>
      </c>
      <c r="J313">
        <v>20.20051262427541</v>
      </c>
      <c r="K313">
        <v>2.886656839634273</v>
      </c>
      <c r="L313">
        <v>933.0551285060499</v>
      </c>
      <c r="M313">
        <v>411.0175979681924</v>
      </c>
      <c r="N313">
        <v>389.6390476153135</v>
      </c>
    </row>
    <row r="314" spans="1:14">
      <c r="A314">
        <v>312</v>
      </c>
      <c r="B314">
        <v>18.35597762766145</v>
      </c>
      <c r="C314">
        <v>2101.459265340213</v>
      </c>
      <c r="D314">
        <v>0.4219062218441707</v>
      </c>
      <c r="E314">
        <v>209.4880318523614</v>
      </c>
      <c r="F314">
        <v>16.92912026397464</v>
      </c>
      <c r="G314">
        <v>40198.8958072756</v>
      </c>
      <c r="H314">
        <v>0.4205939586060431</v>
      </c>
      <c r="I314">
        <v>0.1702118876152151</v>
      </c>
      <c r="J314">
        <v>20.1958586460244</v>
      </c>
      <c r="K314">
        <v>2.886656839634273</v>
      </c>
      <c r="L314">
        <v>933.0551285060499</v>
      </c>
      <c r="M314">
        <v>411.1442543326211</v>
      </c>
      <c r="N314">
        <v>389.5281206627537</v>
      </c>
    </row>
    <row r="315" spans="1:14">
      <c r="A315">
        <v>313</v>
      </c>
      <c r="B315">
        <v>18.33732115755835</v>
      </c>
      <c r="C315">
        <v>2101.246537201481</v>
      </c>
      <c r="D315">
        <v>0.4217535796590002</v>
      </c>
      <c r="E315">
        <v>209.4250142978233</v>
      </c>
      <c r="F315">
        <v>16.9307182237327</v>
      </c>
      <c r="G315">
        <v>40198.40862160374</v>
      </c>
      <c r="H315">
        <v>0.4207565747021774</v>
      </c>
      <c r="I315">
        <v>0.1702776973875936</v>
      </c>
      <c r="J315">
        <v>20.20042983256234</v>
      </c>
      <c r="K315">
        <v>2.886656839634273</v>
      </c>
      <c r="L315">
        <v>933.0551285060499</v>
      </c>
      <c r="M315">
        <v>410.985353253927</v>
      </c>
      <c r="N315">
        <v>389.6767060608237</v>
      </c>
    </row>
    <row r="316" spans="1:14">
      <c r="A316">
        <v>314</v>
      </c>
      <c r="B316">
        <v>18.33009483183493</v>
      </c>
      <c r="C316">
        <v>2099.653987663784</v>
      </c>
      <c r="D316">
        <v>0.4217158186853058</v>
      </c>
      <c r="E316">
        <v>209.2897955787803</v>
      </c>
      <c r="F316">
        <v>16.94385540164233</v>
      </c>
      <c r="G316">
        <v>40199.64966261286</v>
      </c>
      <c r="H316">
        <v>0.4207314750817721</v>
      </c>
      <c r="I316">
        <v>0.1702675397196572</v>
      </c>
      <c r="J316">
        <v>20.19781606711997</v>
      </c>
      <c r="K316">
        <v>2.886656839634273</v>
      </c>
      <c r="L316">
        <v>933.0551285060499</v>
      </c>
      <c r="M316">
        <v>411.0098714489506</v>
      </c>
      <c r="N316">
        <v>389.8115566288927</v>
      </c>
    </row>
    <row r="317" spans="1:14">
      <c r="A317">
        <v>315</v>
      </c>
      <c r="B317">
        <v>18.33265325201861</v>
      </c>
      <c r="C317">
        <v>2100.707321006626</v>
      </c>
      <c r="D317">
        <v>0.4217064820116368</v>
      </c>
      <c r="E317">
        <v>209.3835744059047</v>
      </c>
      <c r="F317">
        <v>16.93476595258113</v>
      </c>
      <c r="G317">
        <v>40197.15617394093</v>
      </c>
      <c r="H317">
        <v>0.4207296004368105</v>
      </c>
      <c r="I317">
        <v>0.170266781061928</v>
      </c>
      <c r="J317">
        <v>20.19906292604294</v>
      </c>
      <c r="K317">
        <v>2.886656839634273</v>
      </c>
      <c r="L317">
        <v>933.0551285060499</v>
      </c>
      <c r="M317">
        <v>411.0117027857144</v>
      </c>
      <c r="N317">
        <v>389.7506347336389</v>
      </c>
    </row>
    <row r="318" spans="1:14">
      <c r="A318">
        <v>316</v>
      </c>
      <c r="B318">
        <v>18.3458622824323</v>
      </c>
      <c r="C318">
        <v>2101.077482044815</v>
      </c>
      <c r="D318">
        <v>0.4219683455001749</v>
      </c>
      <c r="E318">
        <v>209.4298366436527</v>
      </c>
      <c r="F318">
        <v>16.93245612296442</v>
      </c>
      <c r="G318">
        <v>40199.98709304388</v>
      </c>
      <c r="H318">
        <v>0.4206158000298265</v>
      </c>
      <c r="I318">
        <v>0.170220726710248</v>
      </c>
      <c r="J318">
        <v>20.19831507792339</v>
      </c>
      <c r="K318">
        <v>2.886656839634273</v>
      </c>
      <c r="L318">
        <v>933.0551285060499</v>
      </c>
      <c r="M318">
        <v>411.1229047402037</v>
      </c>
      <c r="N318">
        <v>389.5863471578288</v>
      </c>
    </row>
    <row r="319" spans="1:14">
      <c r="A319">
        <v>317</v>
      </c>
      <c r="B319">
        <v>18.33649285578764</v>
      </c>
      <c r="C319">
        <v>2100.755960073976</v>
      </c>
      <c r="D319">
        <v>0.4218038790009569</v>
      </c>
      <c r="E319">
        <v>209.3934111089994</v>
      </c>
      <c r="F319">
        <v>16.93483395442204</v>
      </c>
      <c r="G319">
        <v>40199.08926692961</v>
      </c>
      <c r="H319">
        <v>0.4206983901040174</v>
      </c>
      <c r="I319">
        <v>0.1702541504248275</v>
      </c>
      <c r="J319">
        <v>20.19874325566013</v>
      </c>
      <c r="K319">
        <v>2.886656839634273</v>
      </c>
      <c r="L319">
        <v>933.0551285060499</v>
      </c>
      <c r="M319">
        <v>411.0421944926647</v>
      </c>
      <c r="N319">
        <v>389.6969529631496</v>
      </c>
    </row>
    <row r="320" spans="1:14">
      <c r="A320">
        <v>318</v>
      </c>
      <c r="B320">
        <v>18.41930415711944</v>
      </c>
      <c r="C320">
        <v>2109.265591380334</v>
      </c>
      <c r="D320">
        <v>0.422000323586378</v>
      </c>
      <c r="E320">
        <v>210.1359073392115</v>
      </c>
      <c r="F320">
        <v>16.86639503336854</v>
      </c>
      <c r="G320">
        <v>40198.59593072393</v>
      </c>
      <c r="H320">
        <v>0.4209204136430795</v>
      </c>
      <c r="I320">
        <v>0.1703440020380176</v>
      </c>
      <c r="J320">
        <v>20.20870950788133</v>
      </c>
      <c r="K320">
        <v>2.886656839634273</v>
      </c>
      <c r="L320">
        <v>933.0551285060499</v>
      </c>
      <c r="M320">
        <v>410.8253814330774</v>
      </c>
      <c r="N320">
        <v>388.7450889220398</v>
      </c>
    </row>
    <row r="321" spans="1:14">
      <c r="A321">
        <v>319</v>
      </c>
      <c r="B321">
        <v>18.41948017427423</v>
      </c>
      <c r="C321">
        <v>2109.402681718455</v>
      </c>
      <c r="D321">
        <v>0.4219657952642678</v>
      </c>
      <c r="E321">
        <v>210.1467787247673</v>
      </c>
      <c r="F321">
        <v>16.86538823375501</v>
      </c>
      <c r="G321">
        <v>40198.97287871045</v>
      </c>
      <c r="H321">
        <v>0.4209039003757914</v>
      </c>
      <c r="I321">
        <v>0.1703373192164072</v>
      </c>
      <c r="J321">
        <v>20.20899015387138</v>
      </c>
      <c r="K321">
        <v>2.886656839634273</v>
      </c>
      <c r="L321">
        <v>933.0551285060499</v>
      </c>
      <c r="M321">
        <v>410.8414992911593</v>
      </c>
      <c r="N321">
        <v>388.7573748799248</v>
      </c>
    </row>
    <row r="322" spans="1:14">
      <c r="A322">
        <v>320</v>
      </c>
      <c r="B322">
        <v>18.48750755909308</v>
      </c>
      <c r="C322">
        <v>2116.024979768742</v>
      </c>
      <c r="D322">
        <v>0.4218123626494117</v>
      </c>
      <c r="E322">
        <v>210.7432759876029</v>
      </c>
      <c r="F322">
        <v>16.81279496388606</v>
      </c>
      <c r="G322">
        <v>40199.77078832509</v>
      </c>
      <c r="H322">
        <v>0.4211879503591112</v>
      </c>
      <c r="I322">
        <v>0.1704522725647581</v>
      </c>
      <c r="J322">
        <v>20.21450886985795</v>
      </c>
      <c r="K322">
        <v>2.886656839634273</v>
      </c>
      <c r="L322">
        <v>933.0551285060499</v>
      </c>
      <c r="M322">
        <v>410.5644269748182</v>
      </c>
      <c r="N322">
        <v>388.0997388060557</v>
      </c>
    </row>
    <row r="323" spans="1:14">
      <c r="A323">
        <v>321</v>
      </c>
      <c r="B323">
        <v>18.37758248930754</v>
      </c>
      <c r="C323">
        <v>2104.037748786106</v>
      </c>
      <c r="D323">
        <v>0.4222390329066528</v>
      </c>
      <c r="E323">
        <v>209.6826565694344</v>
      </c>
      <c r="F323">
        <v>16.90872191773463</v>
      </c>
      <c r="G323">
        <v>40200.3609389804</v>
      </c>
      <c r="H323">
        <v>0.4206834472680862</v>
      </c>
      <c r="I323">
        <v>0.1702481031474995</v>
      </c>
      <c r="J323">
        <v>20.20244763456508</v>
      </c>
      <c r="K323">
        <v>2.886656839634273</v>
      </c>
      <c r="L323">
        <v>933.0551285060499</v>
      </c>
      <c r="M323">
        <v>411.0567948676342</v>
      </c>
      <c r="N323">
        <v>389.1700429932031</v>
      </c>
    </row>
    <row r="324" spans="1:14">
      <c r="A324">
        <v>322</v>
      </c>
      <c r="B324">
        <v>18.45808062706434</v>
      </c>
      <c r="C324">
        <v>2113.597023610396</v>
      </c>
      <c r="D324">
        <v>0.4221217432531966</v>
      </c>
      <c r="E324">
        <v>210.5058476095149</v>
      </c>
      <c r="F324">
        <v>16.83091399687954</v>
      </c>
      <c r="G324">
        <v>40194.72199859339</v>
      </c>
      <c r="H324">
        <v>0.4209392848247923</v>
      </c>
      <c r="I324">
        <v>0.1703516390936508</v>
      </c>
      <c r="J324">
        <v>20.21470248474161</v>
      </c>
      <c r="K324">
        <v>2.886656839634273</v>
      </c>
      <c r="L324">
        <v>933.0551285060499</v>
      </c>
      <c r="M324">
        <v>410.8069636690321</v>
      </c>
      <c r="N324">
        <v>388.326858545499</v>
      </c>
    </row>
    <row r="325" spans="1:14">
      <c r="A325">
        <v>323</v>
      </c>
      <c r="B325">
        <v>18.44127677552164</v>
      </c>
      <c r="C325">
        <v>2111.494207917284</v>
      </c>
      <c r="D325">
        <v>0.4220469320717906</v>
      </c>
      <c r="E325">
        <v>210.3332989451015</v>
      </c>
      <c r="F325">
        <v>16.84885222443151</v>
      </c>
      <c r="G325">
        <v>40199.69030558183</v>
      </c>
      <c r="H325">
        <v>0.4209312619712729</v>
      </c>
      <c r="I325">
        <v>0.1703483922922795</v>
      </c>
      <c r="J325">
        <v>20.2110955899912</v>
      </c>
      <c r="K325">
        <v>2.886656839634273</v>
      </c>
      <c r="L325">
        <v>933.0551285060499</v>
      </c>
      <c r="M325">
        <v>410.814793555742</v>
      </c>
      <c r="N325">
        <v>388.5148965263683</v>
      </c>
    </row>
    <row r="326" spans="1:14">
      <c r="A326">
        <v>324</v>
      </c>
      <c r="B326">
        <v>18.39268404645599</v>
      </c>
      <c r="C326">
        <v>2106.138961861157</v>
      </c>
      <c r="D326">
        <v>0.4221068945075275</v>
      </c>
      <c r="E326">
        <v>209.8253876512887</v>
      </c>
      <c r="F326">
        <v>16.89159854221555</v>
      </c>
      <c r="G326">
        <v>40199.29017745367</v>
      </c>
      <c r="H326">
        <v>0.4209815726630864</v>
      </c>
      <c r="I326">
        <v>0.1703687527317142</v>
      </c>
      <c r="J326">
        <v>20.20862740985712</v>
      </c>
      <c r="K326">
        <v>2.886656839634273</v>
      </c>
      <c r="L326">
        <v>933.0551285060499</v>
      </c>
      <c r="M326">
        <v>410.7656978759945</v>
      </c>
      <c r="N326">
        <v>388.97522895325</v>
      </c>
    </row>
    <row r="327" spans="1:14">
      <c r="A327">
        <v>325</v>
      </c>
      <c r="B327">
        <v>18.45510897047652</v>
      </c>
      <c r="C327">
        <v>2110.25765681861</v>
      </c>
      <c r="D327">
        <v>0.4222042991550438</v>
      </c>
      <c r="E327">
        <v>210.2299653696461</v>
      </c>
      <c r="F327">
        <v>16.85986629860667</v>
      </c>
      <c r="G327">
        <v>40204.50644084461</v>
      </c>
      <c r="H327">
        <v>0.4209846528095651</v>
      </c>
      <c r="I327">
        <v>0.1703699992487778</v>
      </c>
      <c r="J327">
        <v>20.20868954257645</v>
      </c>
      <c r="K327">
        <v>2.886656839634273</v>
      </c>
      <c r="L327">
        <v>933.0551285060499</v>
      </c>
      <c r="M327">
        <v>410.7626924967988</v>
      </c>
      <c r="N327">
        <v>388.4316114849143</v>
      </c>
    </row>
    <row r="328" spans="1:14">
      <c r="A328">
        <v>326</v>
      </c>
      <c r="B328">
        <v>18.30023496447052</v>
      </c>
      <c r="C328">
        <v>2095.84598457906</v>
      </c>
      <c r="D328">
        <v>0.421650808920815</v>
      </c>
      <c r="E328">
        <v>209.0075341706861</v>
      </c>
      <c r="F328">
        <v>16.97127386143507</v>
      </c>
      <c r="G328">
        <v>40185.53489305959</v>
      </c>
      <c r="H328">
        <v>0.4209531343890651</v>
      </c>
      <c r="I328">
        <v>0.1703572439304044</v>
      </c>
      <c r="J328">
        <v>20.18842266188667</v>
      </c>
      <c r="K328">
        <v>2.886656839634273</v>
      </c>
      <c r="L328">
        <v>933.0551285060499</v>
      </c>
      <c r="M328">
        <v>410.7934479187447</v>
      </c>
      <c r="N328">
        <v>390.1896287138625</v>
      </c>
    </row>
    <row r="329" spans="1:14">
      <c r="A329">
        <v>327</v>
      </c>
      <c r="B329">
        <v>18.32972482109489</v>
      </c>
      <c r="C329">
        <v>2099.872047474111</v>
      </c>
      <c r="D329">
        <v>0.4216523139181779</v>
      </c>
      <c r="E329">
        <v>209.3595727424789</v>
      </c>
      <c r="F329">
        <v>16.93758762693288</v>
      </c>
      <c r="G329">
        <v>40180.71616057852</v>
      </c>
      <c r="H329">
        <v>0.4209560459506076</v>
      </c>
      <c r="I329">
        <v>0.1703584222221414</v>
      </c>
      <c r="J329">
        <v>20.19331451914605</v>
      </c>
      <c r="K329">
        <v>2.886656839634273</v>
      </c>
      <c r="L329">
        <v>933.0551285060499</v>
      </c>
      <c r="M329">
        <v>410.7906066472723</v>
      </c>
      <c r="N329">
        <v>389.8691387672353</v>
      </c>
    </row>
    <row r="330" spans="1:14">
      <c r="A330">
        <v>328</v>
      </c>
      <c r="B330">
        <v>18.31876522188013</v>
      </c>
      <c r="C330">
        <v>2099.061929727655</v>
      </c>
      <c r="D330">
        <v>0.4217997629011017</v>
      </c>
      <c r="E330">
        <v>209.2699505500884</v>
      </c>
      <c r="F330">
        <v>16.94337072491193</v>
      </c>
      <c r="G330">
        <v>40177.55144154849</v>
      </c>
      <c r="H330">
        <v>0.4209228211727582</v>
      </c>
      <c r="I330">
        <v>0.1703449763510403</v>
      </c>
      <c r="J330">
        <v>20.19447382118897</v>
      </c>
      <c r="K330">
        <v>2.886656839634273</v>
      </c>
      <c r="L330">
        <v>933.0551285060499</v>
      </c>
      <c r="M330">
        <v>410.8230316571832</v>
      </c>
      <c r="N330">
        <v>389.9249534051228</v>
      </c>
    </row>
    <row r="331" spans="1:14">
      <c r="A331">
        <v>329</v>
      </c>
      <c r="B331">
        <v>18.30749601419452</v>
      </c>
      <c r="C331">
        <v>2095.602464912043</v>
      </c>
      <c r="D331">
        <v>0.4217338017119902</v>
      </c>
      <c r="E331">
        <v>208.9941052823324</v>
      </c>
      <c r="F331">
        <v>16.97523891151213</v>
      </c>
      <c r="G331">
        <v>40193.88755257037</v>
      </c>
      <c r="H331">
        <v>0.4209447409604392</v>
      </c>
      <c r="I331">
        <v>0.170353847159479</v>
      </c>
      <c r="J331">
        <v>20.18726731430827</v>
      </c>
      <c r="K331">
        <v>2.886656839634273</v>
      </c>
      <c r="L331">
        <v>933.0551285060499</v>
      </c>
      <c r="M331">
        <v>410.8016389356399</v>
      </c>
      <c r="N331">
        <v>390.1458175378376</v>
      </c>
    </row>
    <row r="332" spans="1:14">
      <c r="A332">
        <v>330</v>
      </c>
      <c r="B332">
        <v>18.30084554247574</v>
      </c>
      <c r="C332">
        <v>2093.795359405154</v>
      </c>
      <c r="D332">
        <v>0.4212221546364269</v>
      </c>
      <c r="E332">
        <v>208.8570727015706</v>
      </c>
      <c r="F332">
        <v>16.99111181662007</v>
      </c>
      <c r="G332">
        <v>40199.00468724543</v>
      </c>
      <c r="H332">
        <v>0.4210106216527596</v>
      </c>
      <c r="I332">
        <v>0.1703805086860364</v>
      </c>
      <c r="J332">
        <v>20.18246418726206</v>
      </c>
      <c r="K332">
        <v>2.886656839634273</v>
      </c>
      <c r="L332">
        <v>933.0551285060499</v>
      </c>
      <c r="M332">
        <v>410.7373557679772</v>
      </c>
      <c r="N332">
        <v>390.355483864144</v>
      </c>
    </row>
    <row r="333" spans="1:14">
      <c r="A333">
        <v>331</v>
      </c>
      <c r="B333">
        <v>18.3141787737385</v>
      </c>
      <c r="C333">
        <v>2098.408871187062</v>
      </c>
      <c r="D333">
        <v>0.4217673391720099</v>
      </c>
      <c r="E333">
        <v>209.1988935242307</v>
      </c>
      <c r="F333">
        <v>16.94980605035022</v>
      </c>
      <c r="G333">
        <v>40182.4293036092</v>
      </c>
      <c r="H333">
        <v>0.4211104618817531</v>
      </c>
      <c r="I333">
        <v>0.1704209134362455</v>
      </c>
      <c r="J333">
        <v>20.19500727300181</v>
      </c>
      <c r="K333">
        <v>2.886656839634273</v>
      </c>
      <c r="L333">
        <v>933.0551285060499</v>
      </c>
      <c r="M333">
        <v>410.6399748777634</v>
      </c>
      <c r="N333">
        <v>389.9582726348427</v>
      </c>
    </row>
    <row r="334" spans="1:14">
      <c r="A334">
        <v>332</v>
      </c>
      <c r="B334">
        <v>18.2249515069142</v>
      </c>
      <c r="C334">
        <v>2088.717787701181</v>
      </c>
      <c r="D334">
        <v>0.4211833763500916</v>
      </c>
      <c r="E334">
        <v>208.3997037875111</v>
      </c>
      <c r="F334">
        <v>17.02702489319401</v>
      </c>
      <c r="G334">
        <v>40176.48207378936</v>
      </c>
      <c r="H334">
        <v>0.4208398677118807</v>
      </c>
      <c r="I334">
        <v>0.1703114055760178</v>
      </c>
      <c r="J334">
        <v>20.17811614855602</v>
      </c>
      <c r="K334">
        <v>2.886656839634273</v>
      </c>
      <c r="L334">
        <v>933.0551285060499</v>
      </c>
      <c r="M334">
        <v>410.9040106586954</v>
      </c>
      <c r="N334">
        <v>391.1257181243268</v>
      </c>
    </row>
    <row r="335" spans="1:14">
      <c r="A335">
        <v>333</v>
      </c>
      <c r="B335">
        <v>18.31245433169565</v>
      </c>
      <c r="C335">
        <v>2099.121521875748</v>
      </c>
      <c r="D335">
        <v>0.4216715704917218</v>
      </c>
      <c r="E335">
        <v>209.2679784101871</v>
      </c>
      <c r="F335">
        <v>16.94420539110378</v>
      </c>
      <c r="G335">
        <v>40183.07495679711</v>
      </c>
      <c r="H335">
        <v>0.4210916391233285</v>
      </c>
      <c r="I335">
        <v>0.1704132959772306</v>
      </c>
      <c r="J335">
        <v>20.1953459982126</v>
      </c>
      <c r="K335">
        <v>2.886656839634273</v>
      </c>
      <c r="L335">
        <v>933.0551285060499</v>
      </c>
      <c r="M335">
        <v>410.6583304477364</v>
      </c>
      <c r="N335">
        <v>389.9940089113696</v>
      </c>
    </row>
    <row r="336" spans="1:14">
      <c r="A336">
        <v>334</v>
      </c>
      <c r="B336">
        <v>18.27782010498553</v>
      </c>
      <c r="C336">
        <v>2094.238901150242</v>
      </c>
      <c r="D336">
        <v>0.4219158790675823</v>
      </c>
      <c r="E336">
        <v>208.8340496493676</v>
      </c>
      <c r="F336">
        <v>16.98354768571428</v>
      </c>
      <c r="G336">
        <v>40182.39502762509</v>
      </c>
      <c r="H336">
        <v>0.4211330545145324</v>
      </c>
      <c r="I336">
        <v>0.1704300565411163</v>
      </c>
      <c r="J336">
        <v>20.19065258121529</v>
      </c>
      <c r="K336">
        <v>2.886656839634273</v>
      </c>
      <c r="L336">
        <v>933.0551285060499</v>
      </c>
      <c r="M336">
        <v>410.6179451699148</v>
      </c>
      <c r="N336">
        <v>390.4289973630163</v>
      </c>
    </row>
    <row r="337" spans="1:14">
      <c r="A337">
        <v>335</v>
      </c>
      <c r="B337">
        <v>18.3206542846076</v>
      </c>
      <c r="C337">
        <v>2098.481690087432</v>
      </c>
      <c r="D337">
        <v>0.4215801499650422</v>
      </c>
      <c r="E337">
        <v>209.2350919347982</v>
      </c>
      <c r="F337">
        <v>16.94964617466598</v>
      </c>
      <c r="G337">
        <v>40184.22684369317</v>
      </c>
      <c r="H337">
        <v>0.4211300428905703</v>
      </c>
      <c r="I337">
        <v>0.1704288377547099</v>
      </c>
      <c r="J337">
        <v>20.19162921429202</v>
      </c>
      <c r="K337">
        <v>2.886656839634273</v>
      </c>
      <c r="L337">
        <v>933.0551285060499</v>
      </c>
      <c r="M337">
        <v>410.6208816187943</v>
      </c>
      <c r="N337">
        <v>389.9791133650401</v>
      </c>
    </row>
    <row r="338" spans="1:14">
      <c r="A338">
        <v>336</v>
      </c>
      <c r="B338">
        <v>18.29543620897914</v>
      </c>
      <c r="C338">
        <v>2096.61714959188</v>
      </c>
      <c r="D338">
        <v>0.4215794072968672</v>
      </c>
      <c r="E338">
        <v>209.0535729502798</v>
      </c>
      <c r="F338">
        <v>16.96447006651882</v>
      </c>
      <c r="G338">
        <v>40183.18029210201</v>
      </c>
      <c r="H338">
        <v>0.4210747453491324</v>
      </c>
      <c r="I338">
        <v>0.1704064591667248</v>
      </c>
      <c r="J338">
        <v>20.1916212432582</v>
      </c>
      <c r="K338">
        <v>2.886656839634273</v>
      </c>
      <c r="L338">
        <v>933.0551285060499</v>
      </c>
      <c r="M338">
        <v>410.6748063090479</v>
      </c>
      <c r="N338">
        <v>390.2302871300229</v>
      </c>
    </row>
    <row r="339" spans="1:14">
      <c r="A339">
        <v>337</v>
      </c>
      <c r="B339">
        <v>18.30822319401551</v>
      </c>
      <c r="C339">
        <v>2099.415475926727</v>
      </c>
      <c r="D339">
        <v>0.4219029547344374</v>
      </c>
      <c r="E339">
        <v>209.2856370534059</v>
      </c>
      <c r="F339">
        <v>16.94108295718916</v>
      </c>
      <c r="G339">
        <v>40179.92602026198</v>
      </c>
      <c r="H339">
        <v>0.4210444313072408</v>
      </c>
      <c r="I339">
        <v>0.1703941912532515</v>
      </c>
      <c r="J339">
        <v>20.19694596210904</v>
      </c>
      <c r="K339">
        <v>2.886656839634273</v>
      </c>
      <c r="L339">
        <v>933.0551285060499</v>
      </c>
      <c r="M339">
        <v>410.7043737664392</v>
      </c>
      <c r="N339">
        <v>389.9571510146108</v>
      </c>
    </row>
    <row r="340" spans="1:14">
      <c r="A340">
        <v>338</v>
      </c>
      <c r="B340">
        <v>18.37179194378972</v>
      </c>
      <c r="C340">
        <v>2109.755705689101</v>
      </c>
      <c r="D340">
        <v>0.422130878612978</v>
      </c>
      <c r="E340">
        <v>210.1323873827395</v>
      </c>
      <c r="F340">
        <v>16.85809002681643</v>
      </c>
      <c r="G340">
        <v>40180.08578389206</v>
      </c>
      <c r="H340">
        <v>0.4212544295657648</v>
      </c>
      <c r="I340">
        <v>0.1704791763065265</v>
      </c>
      <c r="J340">
        <v>20.21577187452865</v>
      </c>
      <c r="K340">
        <v>2.886656839634273</v>
      </c>
      <c r="L340">
        <v>933.0551285060499</v>
      </c>
      <c r="M340">
        <v>410.4996347839947</v>
      </c>
      <c r="N340">
        <v>389.1298349478043</v>
      </c>
    </row>
    <row r="341" spans="1:14">
      <c r="A341">
        <v>339</v>
      </c>
      <c r="B341">
        <v>18.30704210582025</v>
      </c>
      <c r="C341">
        <v>2099.810143519415</v>
      </c>
      <c r="D341">
        <v>0.4218281365091326</v>
      </c>
      <c r="E341">
        <v>209.3120101752488</v>
      </c>
      <c r="F341">
        <v>16.93786454237895</v>
      </c>
      <c r="G341">
        <v>40179.78209298941</v>
      </c>
      <c r="H341">
        <v>0.4210767025732651</v>
      </c>
      <c r="I341">
        <v>0.1704072512437562</v>
      </c>
      <c r="J341">
        <v>20.19827180036489</v>
      </c>
      <c r="K341">
        <v>2.886656839634273</v>
      </c>
      <c r="L341">
        <v>933.0551285060499</v>
      </c>
      <c r="M341">
        <v>410.6728974344022</v>
      </c>
      <c r="N341">
        <v>389.977108043669</v>
      </c>
    </row>
    <row r="342" spans="1:14">
      <c r="A342">
        <v>340</v>
      </c>
      <c r="B342">
        <v>18.29346448664106</v>
      </c>
      <c r="C342">
        <v>2095.212776605464</v>
      </c>
      <c r="D342">
        <v>0.4220495676233842</v>
      </c>
      <c r="E342">
        <v>208.9497439200722</v>
      </c>
      <c r="F342">
        <v>16.97513917435232</v>
      </c>
      <c r="G342">
        <v>40180.23950721694</v>
      </c>
      <c r="H342">
        <v>0.4209320288895961</v>
      </c>
      <c r="I342">
        <v>0.1703487026595893</v>
      </c>
      <c r="J342">
        <v>20.18822370980324</v>
      </c>
      <c r="K342">
        <v>2.886656839634273</v>
      </c>
      <c r="L342">
        <v>933.0551285060499</v>
      </c>
      <c r="M342">
        <v>410.8140450705463</v>
      </c>
      <c r="N342">
        <v>390.1898807899691</v>
      </c>
    </row>
    <row r="343" spans="1:14">
      <c r="A343">
        <v>341</v>
      </c>
      <c r="B343">
        <v>18.31224792648216</v>
      </c>
      <c r="C343">
        <v>2098.990966834807</v>
      </c>
      <c r="D343">
        <v>0.4220019635875376</v>
      </c>
      <c r="E343">
        <v>209.2666891115768</v>
      </c>
      <c r="F343">
        <v>16.94472411101735</v>
      </c>
      <c r="G343">
        <v>40180.82823076586</v>
      </c>
      <c r="H343">
        <v>0.4209593127373789</v>
      </c>
      <c r="I343">
        <v>0.1703597442714277</v>
      </c>
      <c r="J343">
        <v>20.19448815793898</v>
      </c>
      <c r="K343">
        <v>2.886656839634273</v>
      </c>
      <c r="L343">
        <v>933.0551285060499</v>
      </c>
      <c r="M343">
        <v>410.7874187731023</v>
      </c>
      <c r="N343">
        <v>389.9212782926788</v>
      </c>
    </row>
    <row r="344" spans="1:14">
      <c r="A344">
        <v>342</v>
      </c>
      <c r="B344">
        <v>18.31051918477942</v>
      </c>
      <c r="C344">
        <v>2099.82709210758</v>
      </c>
      <c r="D344">
        <v>0.4220842474269105</v>
      </c>
      <c r="E344">
        <v>209.3192407480324</v>
      </c>
      <c r="F344">
        <v>16.93768210311925</v>
      </c>
      <c r="G344">
        <v>40179.59005697012</v>
      </c>
      <c r="H344">
        <v>0.420975867688269</v>
      </c>
      <c r="I344">
        <v>0.1703664439621453</v>
      </c>
      <c r="J344">
        <v>20.19814557406399</v>
      </c>
      <c r="K344">
        <v>2.886656839634273</v>
      </c>
      <c r="L344">
        <v>933.0551285060499</v>
      </c>
      <c r="M344">
        <v>410.7712644847782</v>
      </c>
      <c r="N344">
        <v>389.8953341972349</v>
      </c>
    </row>
    <row r="345" spans="1:14">
      <c r="A345">
        <v>343</v>
      </c>
      <c r="B345">
        <v>18.30533121361206</v>
      </c>
      <c r="C345">
        <v>2098.96748414122</v>
      </c>
      <c r="D345">
        <v>0.4219584318069162</v>
      </c>
      <c r="E345">
        <v>209.2413629056808</v>
      </c>
      <c r="F345">
        <v>16.94483967922892</v>
      </c>
      <c r="G345">
        <v>40180.51756307395</v>
      </c>
      <c r="H345">
        <v>0.4210314820828693</v>
      </c>
      <c r="I345">
        <v>0.1703889507787313</v>
      </c>
      <c r="J345">
        <v>20.19705242918899</v>
      </c>
      <c r="K345">
        <v>2.886656839634273</v>
      </c>
      <c r="L345">
        <v>933.0551285060499</v>
      </c>
      <c r="M345">
        <v>410.7170053707546</v>
      </c>
      <c r="N345">
        <v>389.9920983884912</v>
      </c>
    </row>
    <row r="346" spans="1:14">
      <c r="A346">
        <v>344</v>
      </c>
      <c r="B346">
        <v>18.32572434766093</v>
      </c>
      <c r="C346">
        <v>2099.210386202431</v>
      </c>
      <c r="D346">
        <v>0.4220435814291653</v>
      </c>
      <c r="E346">
        <v>209.3132637296281</v>
      </c>
      <c r="F346">
        <v>16.94266522310251</v>
      </c>
      <c r="G346">
        <v>40179.62015427411</v>
      </c>
      <c r="H346">
        <v>0.4209819316621905</v>
      </c>
      <c r="I346">
        <v>0.1703688980165284</v>
      </c>
      <c r="J346">
        <v>20.19177727424789</v>
      </c>
      <c r="K346">
        <v>2.886656839634273</v>
      </c>
      <c r="L346">
        <v>933.0551285060499</v>
      </c>
      <c r="M346">
        <v>410.7653475889489</v>
      </c>
      <c r="N346">
        <v>389.8207470221915</v>
      </c>
    </row>
    <row r="347" spans="1:14">
      <c r="A347">
        <v>345</v>
      </c>
      <c r="B347">
        <v>18.30350474847849</v>
      </c>
      <c r="C347">
        <v>2098.994501098369</v>
      </c>
      <c r="D347">
        <v>0.4220782092309235</v>
      </c>
      <c r="E347">
        <v>209.253569922615</v>
      </c>
      <c r="F347">
        <v>16.94431796613004</v>
      </c>
      <c r="G347">
        <v>40179.24301323756</v>
      </c>
      <c r="H347">
        <v>0.4209082393246956</v>
      </c>
      <c r="I347">
        <v>0.1703390751633678</v>
      </c>
      <c r="J347">
        <v>20.19628639651548</v>
      </c>
      <c r="K347">
        <v>2.886656839634273</v>
      </c>
      <c r="L347">
        <v>933.0551285060499</v>
      </c>
      <c r="M347">
        <v>410.8372641156355</v>
      </c>
      <c r="N347">
        <v>389.9749200997831</v>
      </c>
    </row>
    <row r="348" spans="1:14">
      <c r="A348">
        <v>346</v>
      </c>
      <c r="B348">
        <v>18.32473178098362</v>
      </c>
      <c r="C348">
        <v>2098.638179050437</v>
      </c>
      <c r="D348">
        <v>0.4220268450969026</v>
      </c>
      <c r="E348">
        <v>209.2669537109759</v>
      </c>
      <c r="F348">
        <v>16.94854382376758</v>
      </c>
      <c r="G348">
        <v>40184.90483743532</v>
      </c>
      <c r="H348">
        <v>0.4208308639589059</v>
      </c>
      <c r="I348">
        <v>0.1703077618104379</v>
      </c>
      <c r="J348">
        <v>20.1904295072108</v>
      </c>
      <c r="K348">
        <v>2.886656839634273</v>
      </c>
      <c r="L348">
        <v>933.0551285060499</v>
      </c>
      <c r="M348">
        <v>410.9128020248359</v>
      </c>
      <c r="N348">
        <v>389.8578212376613</v>
      </c>
    </row>
    <row r="349" spans="1:14">
      <c r="A349">
        <v>347</v>
      </c>
      <c r="B349">
        <v>18.30758728541615</v>
      </c>
      <c r="C349">
        <v>2098.375684678166</v>
      </c>
      <c r="D349">
        <v>0.4219569488354949</v>
      </c>
      <c r="E349">
        <v>209.2207780350841</v>
      </c>
      <c r="F349">
        <v>16.94932601894395</v>
      </c>
      <c r="G349">
        <v>40179.28972136899</v>
      </c>
      <c r="H349">
        <v>0.4209325069157274</v>
      </c>
      <c r="I349">
        <v>0.1703488961139375</v>
      </c>
      <c r="J349">
        <v>20.19279540577146</v>
      </c>
      <c r="K349">
        <v>2.886656839634273</v>
      </c>
      <c r="L349">
        <v>933.0551285060499</v>
      </c>
      <c r="M349">
        <v>410.8135785353046</v>
      </c>
      <c r="N349">
        <v>390.0003457663201</v>
      </c>
    </row>
    <row r="350" spans="1:14">
      <c r="A350">
        <v>348</v>
      </c>
      <c r="B350">
        <v>18.31139514127875</v>
      </c>
      <c r="C350">
        <v>2099.063395387899</v>
      </c>
      <c r="D350">
        <v>0.4219757824449959</v>
      </c>
      <c r="E350">
        <v>209.2680884691328</v>
      </c>
      <c r="F350">
        <v>16.94410994607646</v>
      </c>
      <c r="G350">
        <v>40180.70445217331</v>
      </c>
      <c r="H350">
        <v>0.420986976620991</v>
      </c>
      <c r="I350">
        <v>0.1703709396815186</v>
      </c>
      <c r="J350">
        <v>20.19505044042243</v>
      </c>
      <c r="K350">
        <v>2.886656839634273</v>
      </c>
      <c r="L350">
        <v>933.0551285060499</v>
      </c>
      <c r="M350">
        <v>410.760425122531</v>
      </c>
      <c r="N350">
        <v>389.924660528959</v>
      </c>
    </row>
    <row r="351" spans="1:14">
      <c r="A351">
        <v>349</v>
      </c>
      <c r="B351">
        <v>18.32523234491661</v>
      </c>
      <c r="C351">
        <v>2101.02468066416</v>
      </c>
      <c r="D351">
        <v>0.4219889815990817</v>
      </c>
      <c r="E351">
        <v>209.4385259726911</v>
      </c>
      <c r="F351">
        <v>16.92746256727355</v>
      </c>
      <c r="G351">
        <v>40177.21581141994</v>
      </c>
      <c r="H351">
        <v>0.4209938061220927</v>
      </c>
      <c r="I351">
        <v>0.1703737035402242</v>
      </c>
      <c r="J351">
        <v>20.19750509763246</v>
      </c>
      <c r="K351">
        <v>2.886656839634273</v>
      </c>
      <c r="L351">
        <v>933.0551285060499</v>
      </c>
      <c r="M351">
        <v>410.7537616307272</v>
      </c>
      <c r="N351">
        <v>389.7615165124049</v>
      </c>
    </row>
    <row r="352" spans="1:14">
      <c r="A352">
        <v>350</v>
      </c>
      <c r="B352">
        <v>18.32875849577546</v>
      </c>
      <c r="C352">
        <v>2101.00875666663</v>
      </c>
      <c r="D352">
        <v>0.4219110673043294</v>
      </c>
      <c r="E352">
        <v>209.440073625177</v>
      </c>
      <c r="F352">
        <v>16.92840489423537</v>
      </c>
      <c r="G352">
        <v>40180.63638007255</v>
      </c>
      <c r="H352">
        <v>0.4210642781641292</v>
      </c>
      <c r="I352">
        <v>0.170402223158858</v>
      </c>
      <c r="J352">
        <v>20.19704909705569</v>
      </c>
      <c r="K352">
        <v>2.886656839634273</v>
      </c>
      <c r="L352">
        <v>933.0551285060499</v>
      </c>
      <c r="M352">
        <v>410.6850152234514</v>
      </c>
      <c r="N352">
        <v>389.750552135403</v>
      </c>
    </row>
    <row r="353" spans="1:14">
      <c r="A353">
        <v>351</v>
      </c>
      <c r="B353">
        <v>18.31109837819805</v>
      </c>
      <c r="C353">
        <v>2099.376336803678</v>
      </c>
      <c r="D353">
        <v>0.4219392909466941</v>
      </c>
      <c r="E353">
        <v>209.2802715506924</v>
      </c>
      <c r="F353">
        <v>16.94133932435323</v>
      </c>
      <c r="G353">
        <v>40179.67632431665</v>
      </c>
      <c r="H353">
        <v>0.4210832120101955</v>
      </c>
      <c r="I353">
        <v>0.1704098855743845</v>
      </c>
      <c r="J353">
        <v>20.19680424526106</v>
      </c>
      <c r="K353">
        <v>2.886656839634273</v>
      </c>
      <c r="L353">
        <v>933.0551285060499</v>
      </c>
      <c r="M353">
        <v>410.6665489283383</v>
      </c>
      <c r="N353">
        <v>389.8980329034515</v>
      </c>
    </row>
    <row r="354" spans="1:14">
      <c r="A354">
        <v>352</v>
      </c>
      <c r="B354">
        <v>18.33797502819266</v>
      </c>
      <c r="C354">
        <v>2102.146213952379</v>
      </c>
      <c r="D354">
        <v>0.4219487177506255</v>
      </c>
      <c r="E354">
        <v>209.5390793440364</v>
      </c>
      <c r="F354">
        <v>16.91905049203433</v>
      </c>
      <c r="G354">
        <v>40179.81841269729</v>
      </c>
      <c r="H354">
        <v>0.4210845291480148</v>
      </c>
      <c r="I354">
        <v>0.1704104186122703</v>
      </c>
      <c r="J354">
        <v>20.19849249597955</v>
      </c>
      <c r="K354">
        <v>2.886656839634273</v>
      </c>
      <c r="L354">
        <v>933.0551285060499</v>
      </c>
      <c r="M354">
        <v>410.6652643776006</v>
      </c>
      <c r="N354">
        <v>389.6389616395132</v>
      </c>
    </row>
    <row r="355" spans="1:14">
      <c r="A355">
        <v>353</v>
      </c>
      <c r="B355">
        <v>18.38289195687926</v>
      </c>
      <c r="C355">
        <v>2104.444715034276</v>
      </c>
      <c r="D355">
        <v>0.4220796455876171</v>
      </c>
      <c r="E355">
        <v>209.7456571148647</v>
      </c>
      <c r="F355">
        <v>16.90183953321905</v>
      </c>
      <c r="G355">
        <v>40185.15630177951</v>
      </c>
      <c r="H355">
        <v>0.4212079892768661</v>
      </c>
      <c r="I355">
        <v>0.1704603821962614</v>
      </c>
      <c r="J355">
        <v>20.20007121111429</v>
      </c>
      <c r="K355">
        <v>2.886656839634273</v>
      </c>
      <c r="L355">
        <v>933.0551285060499</v>
      </c>
      <c r="M355">
        <v>410.5448944232174</v>
      </c>
      <c r="N355">
        <v>389.2028492948436</v>
      </c>
    </row>
    <row r="356" spans="1:14">
      <c r="A356">
        <v>354</v>
      </c>
      <c r="B356">
        <v>18.34490799141588</v>
      </c>
      <c r="C356">
        <v>2102.706128108719</v>
      </c>
      <c r="D356">
        <v>0.4219546963905107</v>
      </c>
      <c r="E356">
        <v>209.587282600419</v>
      </c>
      <c r="F356">
        <v>16.91501763089108</v>
      </c>
      <c r="G356">
        <v>40181.8050007825</v>
      </c>
      <c r="H356">
        <v>0.4210724226344554</v>
      </c>
      <c r="I356">
        <v>0.1704055191778318</v>
      </c>
      <c r="J356">
        <v>20.19916639765735</v>
      </c>
      <c r="K356">
        <v>2.886656839634273</v>
      </c>
      <c r="L356">
        <v>933.0551285060499</v>
      </c>
      <c r="M356">
        <v>410.6770716685185</v>
      </c>
      <c r="N356">
        <v>389.5610018832134</v>
      </c>
    </row>
    <row r="357" spans="1:14">
      <c r="A357">
        <v>355</v>
      </c>
      <c r="B357">
        <v>18.37765592453796</v>
      </c>
      <c r="C357">
        <v>2106.717987783634</v>
      </c>
      <c r="D357">
        <v>0.4217292655425584</v>
      </c>
      <c r="E357">
        <v>209.9389822525909</v>
      </c>
      <c r="F357">
        <v>16.88228218020996</v>
      </c>
      <c r="G357">
        <v>40179.59762947394</v>
      </c>
      <c r="H357">
        <v>0.4212758701672573</v>
      </c>
      <c r="I357">
        <v>0.1704878531911487</v>
      </c>
      <c r="J357">
        <v>20.20360080083482</v>
      </c>
      <c r="K357">
        <v>2.886656839634273</v>
      </c>
      <c r="L357">
        <v>933.0551285060499</v>
      </c>
      <c r="M357">
        <v>410.4787426330187</v>
      </c>
      <c r="N357">
        <v>389.2631425384917</v>
      </c>
    </row>
    <row r="358" spans="1:14">
      <c r="A358">
        <v>356</v>
      </c>
      <c r="B358">
        <v>18.32402110906432</v>
      </c>
      <c r="C358">
        <v>2100.55769460746</v>
      </c>
      <c r="D358">
        <v>0.4219324814303597</v>
      </c>
      <c r="E358">
        <v>209.4033721155754</v>
      </c>
      <c r="F358">
        <v>16.93133682725575</v>
      </c>
      <c r="G358">
        <v>40177.68224666454</v>
      </c>
      <c r="H358">
        <v>0.4211002805099646</v>
      </c>
      <c r="I358">
        <v>0.1704167930952963</v>
      </c>
      <c r="J358">
        <v>20.19632143669033</v>
      </c>
      <c r="K358">
        <v>2.886656839634273</v>
      </c>
      <c r="L358">
        <v>933.0551285060499</v>
      </c>
      <c r="M358">
        <v>410.6499033400549</v>
      </c>
      <c r="N358">
        <v>389.8089343956955</v>
      </c>
    </row>
    <row r="359" spans="1:14">
      <c r="A359">
        <v>357</v>
      </c>
      <c r="B359">
        <v>18.32919879202986</v>
      </c>
      <c r="C359">
        <v>2099.513586662948</v>
      </c>
      <c r="D359">
        <v>0.4217307399692469</v>
      </c>
      <c r="E359">
        <v>209.3357256876288</v>
      </c>
      <c r="F359">
        <v>16.94214064007697</v>
      </c>
      <c r="G359">
        <v>40187.6914636913</v>
      </c>
      <c r="H359">
        <v>0.4210473616727508</v>
      </c>
      <c r="I359">
        <v>0.1703953771548429</v>
      </c>
      <c r="J359">
        <v>20.19227113539158</v>
      </c>
      <c r="K359">
        <v>2.886656839634273</v>
      </c>
      <c r="L359">
        <v>933.0551285060499</v>
      </c>
      <c r="M359">
        <v>410.7015153850766</v>
      </c>
      <c r="N359">
        <v>389.8339859098585</v>
      </c>
    </row>
    <row r="360" spans="1:14">
      <c r="A360">
        <v>358</v>
      </c>
      <c r="B360">
        <v>18.3246959844111</v>
      </c>
      <c r="C360">
        <v>2100.513285489994</v>
      </c>
      <c r="D360">
        <v>0.4218350298377909</v>
      </c>
      <c r="E360">
        <v>209.4018615791725</v>
      </c>
      <c r="F360">
        <v>16.93248043690437</v>
      </c>
      <c r="G360">
        <v>40180.98276973319</v>
      </c>
      <c r="H360">
        <v>0.4210443956051577</v>
      </c>
      <c r="I360">
        <v>0.1703941768048296</v>
      </c>
      <c r="J360">
        <v>20.1958322752608</v>
      </c>
      <c r="K360">
        <v>2.886656839634273</v>
      </c>
      <c r="L360">
        <v>933.0551285060499</v>
      </c>
      <c r="M360">
        <v>410.7044085917486</v>
      </c>
      <c r="N360">
        <v>389.8135254443743</v>
      </c>
    </row>
    <row r="361" spans="1:14">
      <c r="A361">
        <v>359</v>
      </c>
      <c r="B361">
        <v>18.31528095455265</v>
      </c>
      <c r="C361">
        <v>2099.715190698394</v>
      </c>
      <c r="D361">
        <v>0.4218004677504199</v>
      </c>
      <c r="E361">
        <v>209.3387919999204</v>
      </c>
      <c r="F361">
        <v>16.93798203830158</v>
      </c>
      <c r="G361">
        <v>40177.05891289585</v>
      </c>
      <c r="H361">
        <v>0.4209186429820562</v>
      </c>
      <c r="I361">
        <v>0.1703432854619734</v>
      </c>
      <c r="J361">
        <v>20.19415613638014</v>
      </c>
      <c r="K361">
        <v>2.886656839634273</v>
      </c>
      <c r="L361">
        <v>933.0551285060499</v>
      </c>
      <c r="M361">
        <v>410.8271096351958</v>
      </c>
      <c r="N361">
        <v>389.911111926139</v>
      </c>
    </row>
    <row r="362" spans="1:14">
      <c r="A362">
        <v>360</v>
      </c>
      <c r="B362">
        <v>18.33033433775091</v>
      </c>
      <c r="C362">
        <v>2101.040636793717</v>
      </c>
      <c r="D362">
        <v>0.4218738467576603</v>
      </c>
      <c r="E362">
        <v>209.4486593767564</v>
      </c>
      <c r="F362">
        <v>16.9282031698312</v>
      </c>
      <c r="G362">
        <v>40180.86807713021</v>
      </c>
      <c r="H362">
        <v>0.4210482923874824</v>
      </c>
      <c r="I362">
        <v>0.1703957538095904</v>
      </c>
      <c r="J362">
        <v>20.19641627478492</v>
      </c>
      <c r="K362">
        <v>2.886656839634273</v>
      </c>
      <c r="L362">
        <v>933.0551285060499</v>
      </c>
      <c r="M362">
        <v>410.700607541587</v>
      </c>
      <c r="N362">
        <v>389.7515407415914</v>
      </c>
    </row>
    <row r="363" spans="1:14">
      <c r="A363">
        <v>361</v>
      </c>
      <c r="B363">
        <v>18.30903919199933</v>
      </c>
      <c r="C363">
        <v>2098.453809782182</v>
      </c>
      <c r="D363">
        <v>0.4219406485670432</v>
      </c>
      <c r="E363">
        <v>209.2177775037581</v>
      </c>
      <c r="F363">
        <v>16.94933241380475</v>
      </c>
      <c r="G363">
        <v>40181.96489572548</v>
      </c>
      <c r="H363">
        <v>0.4210296399141009</v>
      </c>
      <c r="I363">
        <v>0.1703882052639255</v>
      </c>
      <c r="J363">
        <v>20.19399900310883</v>
      </c>
      <c r="K363">
        <v>2.886656839634273</v>
      </c>
      <c r="L363">
        <v>933.0551285060499</v>
      </c>
      <c r="M363">
        <v>410.7188024177283</v>
      </c>
      <c r="N363">
        <v>389.9921912393674</v>
      </c>
    </row>
    <row r="364" spans="1:14">
      <c r="A364">
        <v>362</v>
      </c>
      <c r="B364">
        <v>18.31664949448372</v>
      </c>
      <c r="C364">
        <v>2098.947522303351</v>
      </c>
      <c r="D364">
        <v>0.4218586288075257</v>
      </c>
      <c r="E364">
        <v>209.2744426384814</v>
      </c>
      <c r="F364">
        <v>16.94513014681568</v>
      </c>
      <c r="G364">
        <v>40181.06041523226</v>
      </c>
      <c r="H364">
        <v>0.4210060616373343</v>
      </c>
      <c r="I364">
        <v>0.1703786632747622</v>
      </c>
      <c r="J364">
        <v>20.19287442379732</v>
      </c>
      <c r="K364">
        <v>2.886656839634273</v>
      </c>
      <c r="L364">
        <v>933.0551285060499</v>
      </c>
      <c r="M364">
        <v>410.7418045606399</v>
      </c>
      <c r="N364">
        <v>389.9172315098401</v>
      </c>
    </row>
    <row r="365" spans="1:14">
      <c r="A365">
        <v>363</v>
      </c>
      <c r="B365">
        <v>18.34262189073379</v>
      </c>
      <c r="C365">
        <v>2102.732723317138</v>
      </c>
      <c r="D365">
        <v>0.4220055965709897</v>
      </c>
      <c r="E365">
        <v>209.5884531491554</v>
      </c>
      <c r="F365">
        <v>16.91499787306956</v>
      </c>
      <c r="G365">
        <v>40182.62162678541</v>
      </c>
      <c r="H365">
        <v>0.4210280593902438</v>
      </c>
      <c r="I365">
        <v>0.1703875656352679</v>
      </c>
      <c r="J365">
        <v>20.19931717184237</v>
      </c>
      <c r="K365">
        <v>2.886656839634273</v>
      </c>
      <c r="L365">
        <v>933.0551285060499</v>
      </c>
      <c r="M365">
        <v>410.7203442410129</v>
      </c>
      <c r="N365">
        <v>389.5649342003206</v>
      </c>
    </row>
    <row r="366" spans="1:14">
      <c r="A366">
        <v>364</v>
      </c>
      <c r="B366">
        <v>18.31518553406403</v>
      </c>
      <c r="C366">
        <v>2099.096210228023</v>
      </c>
      <c r="D366">
        <v>0.4218866531292491</v>
      </c>
      <c r="E366">
        <v>209.274472163915</v>
      </c>
      <c r="F366">
        <v>16.94358246732602</v>
      </c>
      <c r="G366">
        <v>40179.60203139913</v>
      </c>
      <c r="H366">
        <v>0.421056296076956</v>
      </c>
      <c r="I366">
        <v>0.1703989928553858</v>
      </c>
      <c r="J366">
        <v>20.19442096815671</v>
      </c>
      <c r="K366">
        <v>2.886656839634273</v>
      </c>
      <c r="L366">
        <v>933.0551285060499</v>
      </c>
      <c r="M366">
        <v>410.6928006992237</v>
      </c>
      <c r="N366">
        <v>389.9014439110477</v>
      </c>
    </row>
    <row r="367" spans="1:14">
      <c r="A367">
        <v>365</v>
      </c>
      <c r="B367">
        <v>18.32141041484492</v>
      </c>
      <c r="C367">
        <v>2098.790959836359</v>
      </c>
      <c r="D367">
        <v>0.421884146686879</v>
      </c>
      <c r="E367">
        <v>209.266021981377</v>
      </c>
      <c r="F367">
        <v>16.94693627362603</v>
      </c>
      <c r="G367">
        <v>40183.33583771744</v>
      </c>
      <c r="H367">
        <v>0.4209587069507147</v>
      </c>
      <c r="I367">
        <v>0.1703594991131473</v>
      </c>
      <c r="J367">
        <v>20.1919138952089</v>
      </c>
      <c r="K367">
        <v>2.886656839634273</v>
      </c>
      <c r="L367">
        <v>933.0551285060499</v>
      </c>
      <c r="M367">
        <v>410.788009922628</v>
      </c>
      <c r="N367">
        <v>389.8686695310334</v>
      </c>
    </row>
    <row r="368" spans="1:14">
      <c r="A368">
        <v>366</v>
      </c>
      <c r="B368">
        <v>18.31469589182131</v>
      </c>
      <c r="C368">
        <v>2097.772033378704</v>
      </c>
      <c r="D368">
        <v>0.4219121302743847</v>
      </c>
      <c r="E368">
        <v>209.1755783080096</v>
      </c>
      <c r="F368">
        <v>16.9558609304229</v>
      </c>
      <c r="G368">
        <v>40186.24426509862</v>
      </c>
      <c r="H368">
        <v>0.4209836487862788</v>
      </c>
      <c r="I368">
        <v>0.1703695929264917</v>
      </c>
      <c r="J368">
        <v>20.19082229071404</v>
      </c>
      <c r="K368">
        <v>2.886656839634273</v>
      </c>
      <c r="L368">
        <v>933.0551285060499</v>
      </c>
      <c r="M368">
        <v>410.7636721436559</v>
      </c>
      <c r="N368">
        <v>389.9409965803179</v>
      </c>
    </row>
    <row r="369" spans="1:14">
      <c r="A369">
        <v>367</v>
      </c>
      <c r="B369">
        <v>18.31697829090506</v>
      </c>
      <c r="C369">
        <v>2096.571593575378</v>
      </c>
      <c r="D369">
        <v>0.4219246242796433</v>
      </c>
      <c r="E369">
        <v>209.0884525074834</v>
      </c>
      <c r="F369">
        <v>16.96697174528117</v>
      </c>
      <c r="G369">
        <v>40192.1245220042</v>
      </c>
      <c r="H369">
        <v>0.4208403908650027</v>
      </c>
      <c r="I369">
        <v>0.1703116172929923</v>
      </c>
      <c r="J369">
        <v>20.18737432485937</v>
      </c>
      <c r="K369">
        <v>2.886656839634273</v>
      </c>
      <c r="L369">
        <v>933.0551285060499</v>
      </c>
      <c r="M369">
        <v>410.9034998576399</v>
      </c>
      <c r="N369">
        <v>389.9665099405071</v>
      </c>
    </row>
    <row r="370" spans="1:14">
      <c r="A370">
        <v>368</v>
      </c>
      <c r="B370">
        <v>18.32359624454453</v>
      </c>
      <c r="C370">
        <v>2098.640733902485</v>
      </c>
      <c r="D370">
        <v>0.421873570575809</v>
      </c>
      <c r="E370">
        <v>209.2595571923406</v>
      </c>
      <c r="F370">
        <v>16.94817062824867</v>
      </c>
      <c r="G370">
        <v>40183.42503284373</v>
      </c>
      <c r="H370">
        <v>0.420962333842069</v>
      </c>
      <c r="I370">
        <v>0.1703609668946286</v>
      </c>
      <c r="J370">
        <v>20.19092167114814</v>
      </c>
      <c r="K370">
        <v>2.886656839634273</v>
      </c>
      <c r="L370">
        <v>933.0551285060499</v>
      </c>
      <c r="M370">
        <v>410.7844706903449</v>
      </c>
      <c r="N370">
        <v>389.8641655162032</v>
      </c>
    </row>
    <row r="371" spans="1:14">
      <c r="A371">
        <v>369</v>
      </c>
      <c r="B371">
        <v>18.32831186012697</v>
      </c>
      <c r="C371">
        <v>2099.23423642852</v>
      </c>
      <c r="D371">
        <v>0.4219188454139418</v>
      </c>
      <c r="E371">
        <v>209.3136218605591</v>
      </c>
      <c r="F371">
        <v>16.94337677712507</v>
      </c>
      <c r="G371">
        <v>40183.41576419683</v>
      </c>
      <c r="H371">
        <v>0.4209381118420597</v>
      </c>
      <c r="I371">
        <v>0.1703511643944761</v>
      </c>
      <c r="J371">
        <v>20.1915439117831</v>
      </c>
      <c r="K371">
        <v>2.886656839634273</v>
      </c>
      <c r="L371">
        <v>933.0551285060499</v>
      </c>
      <c r="M371">
        <v>410.8081084203895</v>
      </c>
      <c r="N371">
        <v>389.7897986248664</v>
      </c>
    </row>
    <row r="372" spans="1:14">
      <c r="A372">
        <v>370</v>
      </c>
      <c r="B372">
        <v>18.33193384008712</v>
      </c>
      <c r="C372">
        <v>2098.837659833091</v>
      </c>
      <c r="D372">
        <v>0.4219191379343266</v>
      </c>
      <c r="E372">
        <v>209.2908148559566</v>
      </c>
      <c r="F372">
        <v>16.9468041411182</v>
      </c>
      <c r="G372">
        <v>40184.36403208764</v>
      </c>
      <c r="H372">
        <v>0.4209224358716719</v>
      </c>
      <c r="I372">
        <v>0.1703448204219693</v>
      </c>
      <c r="J372">
        <v>20.18966382898988</v>
      </c>
      <c r="K372">
        <v>2.886656839634273</v>
      </c>
      <c r="L372">
        <v>933.0551285060499</v>
      </c>
      <c r="M372">
        <v>410.8234077135462</v>
      </c>
      <c r="N372">
        <v>389.7782377440906</v>
      </c>
    </row>
    <row r="373" spans="1:14">
      <c r="A373">
        <v>371</v>
      </c>
      <c r="B373">
        <v>18.3349092641908</v>
      </c>
      <c r="C373">
        <v>2099.224197680998</v>
      </c>
      <c r="D373">
        <v>0.4216838615565742</v>
      </c>
      <c r="E373">
        <v>209.3201072896537</v>
      </c>
      <c r="F373">
        <v>16.9440402789323</v>
      </c>
      <c r="G373">
        <v>40185.86126173143</v>
      </c>
      <c r="H373">
        <v>0.421007735747383</v>
      </c>
      <c r="I373">
        <v>0.170379340777198</v>
      </c>
      <c r="J373">
        <v>20.19024584708187</v>
      </c>
      <c r="K373">
        <v>2.886656839634273</v>
      </c>
      <c r="L373">
        <v>933.0551285060499</v>
      </c>
      <c r="M373">
        <v>410.7401712724032</v>
      </c>
      <c r="N373">
        <v>389.7915398355313</v>
      </c>
    </row>
    <row r="374" spans="1:14">
      <c r="A374">
        <v>372</v>
      </c>
      <c r="B374">
        <v>18.33839565872286</v>
      </c>
      <c r="C374">
        <v>2099.219045291711</v>
      </c>
      <c r="D374">
        <v>0.4216427508029054</v>
      </c>
      <c r="E374">
        <v>209.3221191315731</v>
      </c>
      <c r="F374">
        <v>16.94425199223338</v>
      </c>
      <c r="G374">
        <v>40186.57552233577</v>
      </c>
      <c r="H374">
        <v>0.4210465514815038</v>
      </c>
      <c r="I374">
        <v>0.1703950492752368</v>
      </c>
      <c r="J374">
        <v>20.18981763917908</v>
      </c>
      <c r="K374">
        <v>2.886656839634273</v>
      </c>
      <c r="L374">
        <v>933.0551285060499</v>
      </c>
      <c r="M374">
        <v>410.7023056700736</v>
      </c>
      <c r="N374">
        <v>389.7766509406242</v>
      </c>
    </row>
    <row r="375" spans="1:14">
      <c r="A375">
        <v>373</v>
      </c>
      <c r="B375">
        <v>18.33051755342928</v>
      </c>
      <c r="C375">
        <v>2099.727029655967</v>
      </c>
      <c r="D375">
        <v>0.4216829814494376</v>
      </c>
      <c r="E375">
        <v>209.3387209082126</v>
      </c>
      <c r="F375">
        <v>16.94018214192645</v>
      </c>
      <c r="G375">
        <v>40186.69920309568</v>
      </c>
      <c r="H375">
        <v>0.4209824097987614</v>
      </c>
      <c r="I375">
        <v>0.170369091515571</v>
      </c>
      <c r="J375">
        <v>20.19373560972526</v>
      </c>
      <c r="K375">
        <v>2.886656839634273</v>
      </c>
      <c r="L375">
        <v>933.0551285060499</v>
      </c>
      <c r="M375">
        <v>410.7648810565466</v>
      </c>
      <c r="N375">
        <v>389.800833220717</v>
      </c>
    </row>
    <row r="376" spans="1:14">
      <c r="A376">
        <v>374</v>
      </c>
      <c r="B376">
        <v>18.32820961572778</v>
      </c>
      <c r="C376">
        <v>2098.286040551631</v>
      </c>
      <c r="D376">
        <v>0.421664502859831</v>
      </c>
      <c r="E376">
        <v>209.2407538518113</v>
      </c>
      <c r="F376">
        <v>16.95182773017766</v>
      </c>
      <c r="G376">
        <v>40186.74951783472</v>
      </c>
      <c r="H376">
        <v>0.4209975818904801</v>
      </c>
      <c r="I376">
        <v>0.1703752315713603</v>
      </c>
      <c r="J376">
        <v>20.1888015326513</v>
      </c>
      <c r="K376">
        <v>2.886656839634273</v>
      </c>
      <c r="L376">
        <v>933.0551285060499</v>
      </c>
      <c r="M376">
        <v>410.7500777352971</v>
      </c>
      <c r="N376">
        <v>389.8778152470839</v>
      </c>
    </row>
    <row r="377" spans="1:14">
      <c r="A377">
        <v>375</v>
      </c>
      <c r="B377">
        <v>18.3409969927569</v>
      </c>
      <c r="C377">
        <v>2100.082030561477</v>
      </c>
      <c r="D377">
        <v>0.4216636445528147</v>
      </c>
      <c r="E377">
        <v>209.4001866040279</v>
      </c>
      <c r="F377">
        <v>16.93648402395437</v>
      </c>
      <c r="G377">
        <v>40183.19406089532</v>
      </c>
      <c r="H377">
        <v>0.4209623436197544</v>
      </c>
      <c r="I377">
        <v>0.1703609708516001</v>
      </c>
      <c r="J377">
        <v>20.19063630842928</v>
      </c>
      <c r="K377">
        <v>2.886656839634273</v>
      </c>
      <c r="L377">
        <v>933.0551285060499</v>
      </c>
      <c r="M377">
        <v>410.784461149062</v>
      </c>
      <c r="N377">
        <v>389.7337271210385</v>
      </c>
    </row>
    <row r="378" spans="1:14">
      <c r="A378">
        <v>376</v>
      </c>
      <c r="B378">
        <v>18.30764572677948</v>
      </c>
      <c r="C378">
        <v>2097.316623100229</v>
      </c>
      <c r="D378">
        <v>0.4216207189351471</v>
      </c>
      <c r="E378">
        <v>209.146327167206</v>
      </c>
      <c r="F378">
        <v>16.95895475640177</v>
      </c>
      <c r="G378">
        <v>40183.77798371133</v>
      </c>
      <c r="H378">
        <v>0.4209542101537478</v>
      </c>
      <c r="I378">
        <v>0.1703576792860093</v>
      </c>
      <c r="J378">
        <v>20.18888798711816</v>
      </c>
      <c r="K378">
        <v>2.886656839634273</v>
      </c>
      <c r="L378">
        <v>933.0551285060499</v>
      </c>
      <c r="M378">
        <v>410.7923981202816</v>
      </c>
      <c r="N378">
        <v>390.0633908468106</v>
      </c>
    </row>
    <row r="379" spans="1:14">
      <c r="A379">
        <v>377</v>
      </c>
      <c r="B379">
        <v>18.35360859786899</v>
      </c>
      <c r="C379">
        <v>2100.035944807546</v>
      </c>
      <c r="D379">
        <v>0.4218202193991425</v>
      </c>
      <c r="E379">
        <v>209.3803708110955</v>
      </c>
      <c r="F379">
        <v>16.93814330407096</v>
      </c>
      <c r="G379">
        <v>40188.60209539965</v>
      </c>
      <c r="H379">
        <v>0.421073314592318</v>
      </c>
      <c r="I379">
        <v>0.1704058801479037</v>
      </c>
      <c r="J379">
        <v>20.19196578842797</v>
      </c>
      <c r="K379">
        <v>2.886656839634273</v>
      </c>
      <c r="L379">
        <v>933.0551285060499</v>
      </c>
      <c r="M379">
        <v>410.6762017329737</v>
      </c>
      <c r="N379">
        <v>389.5672357157113</v>
      </c>
    </row>
    <row r="380" spans="1:14">
      <c r="A380">
        <v>378</v>
      </c>
      <c r="B380">
        <v>18.34937730498688</v>
      </c>
      <c r="C380">
        <v>2101.505537656577</v>
      </c>
      <c r="D380">
        <v>0.421755111530964</v>
      </c>
      <c r="E380">
        <v>209.5060035127844</v>
      </c>
      <c r="F380">
        <v>16.92499657468923</v>
      </c>
      <c r="G380">
        <v>40183.13059475509</v>
      </c>
      <c r="H380">
        <v>0.4210516133639579</v>
      </c>
      <c r="I380">
        <v>0.1703970977891295</v>
      </c>
      <c r="J380">
        <v>20.19443438063409</v>
      </c>
      <c r="K380">
        <v>2.886656839634273</v>
      </c>
      <c r="L380">
        <v>933.0551285060499</v>
      </c>
      <c r="M380">
        <v>410.6973682069959</v>
      </c>
      <c r="N380">
        <v>389.5992215223333</v>
      </c>
    </row>
    <row r="381" spans="1:14">
      <c r="A381">
        <v>379</v>
      </c>
      <c r="B381">
        <v>18.36239376137762</v>
      </c>
      <c r="C381">
        <v>2102.008334914685</v>
      </c>
      <c r="D381">
        <v>0.4214018653600389</v>
      </c>
      <c r="E381">
        <v>209.5746996119456</v>
      </c>
      <c r="F381">
        <v>16.92178776937538</v>
      </c>
      <c r="G381">
        <v>40186.66040746793</v>
      </c>
      <c r="H381">
        <v>0.421167463263482</v>
      </c>
      <c r="I381">
        <v>0.1704439815583196</v>
      </c>
      <c r="J381">
        <v>20.19210177801257</v>
      </c>
      <c r="K381">
        <v>2.886656839634273</v>
      </c>
      <c r="L381">
        <v>933.0551285060499</v>
      </c>
      <c r="M381">
        <v>410.5843983007426</v>
      </c>
      <c r="N381">
        <v>389.5815955727433</v>
      </c>
    </row>
    <row r="382" spans="1:14">
      <c r="A382">
        <v>380</v>
      </c>
      <c r="B382">
        <v>18.33553025159952</v>
      </c>
      <c r="C382">
        <v>2099.452983009339</v>
      </c>
      <c r="D382">
        <v>0.4216631104417949</v>
      </c>
      <c r="E382">
        <v>209.3349073835493</v>
      </c>
      <c r="F382">
        <v>16.94213650164753</v>
      </c>
      <c r="G382">
        <v>40185.6205755697</v>
      </c>
      <c r="H382">
        <v>0.4210397889689002</v>
      </c>
      <c r="I382">
        <v>0.1703923125263803</v>
      </c>
      <c r="J382">
        <v>20.19102890548475</v>
      </c>
      <c r="K382">
        <v>2.886656839634273</v>
      </c>
      <c r="L382">
        <v>933.0551285060499</v>
      </c>
      <c r="M382">
        <v>410.7089021476315</v>
      </c>
      <c r="N382">
        <v>389.7798927070468</v>
      </c>
    </row>
    <row r="383" spans="1:14">
      <c r="A383">
        <v>381</v>
      </c>
      <c r="B383">
        <v>18.35876713211191</v>
      </c>
      <c r="C383">
        <v>2101.860943563951</v>
      </c>
      <c r="D383">
        <v>0.4217868500169664</v>
      </c>
      <c r="E383">
        <v>209.553132415358</v>
      </c>
      <c r="F383">
        <v>16.92282032360931</v>
      </c>
      <c r="G383">
        <v>40186.01272798845</v>
      </c>
      <c r="H383">
        <v>0.4209924236520486</v>
      </c>
      <c r="I383">
        <v>0.1703731440627734</v>
      </c>
      <c r="J383">
        <v>20.19320970958035</v>
      </c>
      <c r="K383">
        <v>2.886656839634273</v>
      </c>
      <c r="L383">
        <v>933.0551285060499</v>
      </c>
      <c r="M383">
        <v>410.7551104786853</v>
      </c>
      <c r="N383">
        <v>389.500341984344</v>
      </c>
    </row>
    <row r="384" spans="1:14">
      <c r="A384">
        <v>382</v>
      </c>
      <c r="B384">
        <v>18.33562130498134</v>
      </c>
      <c r="C384">
        <v>2099.501573625506</v>
      </c>
      <c r="D384">
        <v>0.4216311810231395</v>
      </c>
      <c r="E384">
        <v>209.3480350510827</v>
      </c>
      <c r="F384">
        <v>16.94135455798332</v>
      </c>
      <c r="G384">
        <v>40183.98364936635</v>
      </c>
      <c r="H384">
        <v>0.4209692148003046</v>
      </c>
      <c r="I384">
        <v>0.170363751577732</v>
      </c>
      <c r="J384">
        <v>20.19011744652209</v>
      </c>
      <c r="K384">
        <v>2.886656839634273</v>
      </c>
      <c r="L384">
        <v>933.0551285060499</v>
      </c>
      <c r="M384">
        <v>410.7777562069881</v>
      </c>
      <c r="N384">
        <v>389.7820728194476</v>
      </c>
    </row>
    <row r="385" spans="1:14">
      <c r="A385">
        <v>383</v>
      </c>
      <c r="B385">
        <v>18.31010825179791</v>
      </c>
      <c r="C385">
        <v>2096.386133473715</v>
      </c>
      <c r="D385">
        <v>0.4217437678717803</v>
      </c>
      <c r="E385">
        <v>209.0771036768375</v>
      </c>
      <c r="F385">
        <v>16.96639385609953</v>
      </c>
      <c r="G385">
        <v>40183.40817166046</v>
      </c>
      <c r="H385">
        <v>0.4208833055821102</v>
      </c>
      <c r="I385">
        <v>0.170328984625204</v>
      </c>
      <c r="J385">
        <v>20.18650994882118</v>
      </c>
      <c r="K385">
        <v>2.886656839634273</v>
      </c>
      <c r="L385">
        <v>933.0551285060499</v>
      </c>
      <c r="M385">
        <v>410.8616027160316</v>
      </c>
      <c r="N385">
        <v>390.0633578837748</v>
      </c>
    </row>
    <row r="386" spans="1:14">
      <c r="A386">
        <v>384</v>
      </c>
      <c r="B386">
        <v>18.29995094667716</v>
      </c>
      <c r="C386">
        <v>2095.174711584972</v>
      </c>
      <c r="D386">
        <v>0.4218130241345795</v>
      </c>
      <c r="E386">
        <v>208.9681016756689</v>
      </c>
      <c r="F386">
        <v>16.97651909926948</v>
      </c>
      <c r="G386">
        <v>40184.72955675649</v>
      </c>
      <c r="H386">
        <v>0.4208017100846514</v>
      </c>
      <c r="I386">
        <v>0.1702959634099459</v>
      </c>
      <c r="J386">
        <v>20.18546096526412</v>
      </c>
      <c r="K386">
        <v>2.886656839634273</v>
      </c>
      <c r="L386">
        <v>933.0551285060499</v>
      </c>
      <c r="M386">
        <v>410.9412707783439</v>
      </c>
      <c r="N386">
        <v>390.1561773110674</v>
      </c>
    </row>
    <row r="387" spans="1:14">
      <c r="A387">
        <v>385</v>
      </c>
      <c r="B387">
        <v>18.26532411820845</v>
      </c>
      <c r="C387">
        <v>2091.413192028789</v>
      </c>
      <c r="D387">
        <v>0.4217701792312085</v>
      </c>
      <c r="E387">
        <v>208.6511520977953</v>
      </c>
      <c r="F387">
        <v>17.00527243392939</v>
      </c>
      <c r="G387">
        <v>40177.28474642598</v>
      </c>
      <c r="H387">
        <v>0.4208518250774512</v>
      </c>
      <c r="I387">
        <v>0.1703162446511471</v>
      </c>
      <c r="J387">
        <v>20.17993517848284</v>
      </c>
      <c r="K387">
        <v>2.886656839634273</v>
      </c>
      <c r="L387">
        <v>933.0551285060499</v>
      </c>
      <c r="M387">
        <v>410.8923359333488</v>
      </c>
      <c r="N387">
        <v>390.5851486206074</v>
      </c>
    </row>
    <row r="388" spans="1:14">
      <c r="A388">
        <v>386</v>
      </c>
      <c r="B388">
        <v>18.32740168955949</v>
      </c>
      <c r="C388">
        <v>2098.163287465622</v>
      </c>
      <c r="D388">
        <v>0.421797277139808</v>
      </c>
      <c r="E388">
        <v>209.2312918213733</v>
      </c>
      <c r="F388">
        <v>16.95228340163266</v>
      </c>
      <c r="G388">
        <v>40184.49988573604</v>
      </c>
      <c r="H388">
        <v>0.4208941032168888</v>
      </c>
      <c r="I388">
        <v>0.1703333543641407</v>
      </c>
      <c r="J388">
        <v>20.18874279119931</v>
      </c>
      <c r="K388">
        <v>2.886656839634273</v>
      </c>
      <c r="L388">
        <v>933.0551285060499</v>
      </c>
      <c r="M388">
        <v>410.851062455437</v>
      </c>
      <c r="N388">
        <v>389.864047825656</v>
      </c>
    </row>
    <row r="389" spans="1:14">
      <c r="A389">
        <v>387</v>
      </c>
      <c r="B389">
        <v>18.31897675324182</v>
      </c>
      <c r="C389">
        <v>2096.903756250695</v>
      </c>
      <c r="D389">
        <v>0.4218274129784137</v>
      </c>
      <c r="E389">
        <v>209.126386228356</v>
      </c>
      <c r="F389">
        <v>16.9624955496881</v>
      </c>
      <c r="G389">
        <v>40184.62380875243</v>
      </c>
      <c r="H389">
        <v>0.4208491542935337</v>
      </c>
      <c r="I389">
        <v>0.170315163800691</v>
      </c>
      <c r="J389">
        <v>20.18677581130525</v>
      </c>
      <c r="K389">
        <v>2.886656839634273</v>
      </c>
      <c r="L389">
        <v>933.0551285060499</v>
      </c>
      <c r="M389">
        <v>410.894943529518</v>
      </c>
      <c r="N389">
        <v>389.9731243921004</v>
      </c>
    </row>
    <row r="390" spans="1:14">
      <c r="A390">
        <v>388</v>
      </c>
      <c r="B390">
        <v>18.29444883900755</v>
      </c>
      <c r="C390">
        <v>2094.332272573858</v>
      </c>
      <c r="D390">
        <v>0.4216390309044756</v>
      </c>
      <c r="E390">
        <v>208.9047538413584</v>
      </c>
      <c r="F390">
        <v>16.98280745468621</v>
      </c>
      <c r="G390">
        <v>40182.46600421354</v>
      </c>
      <c r="H390">
        <v>0.4208762322569936</v>
      </c>
      <c r="I390">
        <v>0.1703261220923616</v>
      </c>
      <c r="J390">
        <v>20.18321532745786</v>
      </c>
      <c r="K390">
        <v>2.886656839634273</v>
      </c>
      <c r="L390">
        <v>933.0551285060499</v>
      </c>
      <c r="M390">
        <v>410.8685077334001</v>
      </c>
      <c r="N390">
        <v>390.2775511885897</v>
      </c>
    </row>
    <row r="391" spans="1:14">
      <c r="A391">
        <v>389</v>
      </c>
      <c r="B391">
        <v>18.30838392975726</v>
      </c>
      <c r="C391">
        <v>2097.407284698407</v>
      </c>
      <c r="D391">
        <v>0.421631648695193</v>
      </c>
      <c r="E391">
        <v>209.1550325115022</v>
      </c>
      <c r="F391">
        <v>16.9581796998749</v>
      </c>
      <c r="G391">
        <v>40183.60181718363</v>
      </c>
      <c r="H391">
        <v>0.4208979035506506</v>
      </c>
      <c r="I391">
        <v>0.1703348923367385</v>
      </c>
      <c r="J391">
        <v>20.1890339066734</v>
      </c>
      <c r="K391">
        <v>2.886656839634273</v>
      </c>
      <c r="L391">
        <v>933.0551285060499</v>
      </c>
      <c r="M391">
        <v>410.847352835715</v>
      </c>
      <c r="N391">
        <v>390.0745347761205</v>
      </c>
    </row>
    <row r="392" spans="1:14">
      <c r="A392">
        <v>390</v>
      </c>
      <c r="B392">
        <v>18.31760308067257</v>
      </c>
      <c r="C392">
        <v>2097.686860487664</v>
      </c>
      <c r="D392">
        <v>0.4217988733584843</v>
      </c>
      <c r="E392">
        <v>209.1742288524919</v>
      </c>
      <c r="F392">
        <v>16.95561580334256</v>
      </c>
      <c r="G392">
        <v>40182.32750599643</v>
      </c>
      <c r="H392">
        <v>0.4209494836974026</v>
      </c>
      <c r="I392">
        <v>0.1703557665170791</v>
      </c>
      <c r="J392">
        <v>20.18986591618308</v>
      </c>
      <c r="K392">
        <v>2.886656839634273</v>
      </c>
      <c r="L392">
        <v>933.0551285060499</v>
      </c>
      <c r="M392">
        <v>410.7970105320117</v>
      </c>
      <c r="N392">
        <v>389.9372505425474</v>
      </c>
    </row>
    <row r="393" spans="1:14">
      <c r="A393">
        <v>391</v>
      </c>
      <c r="B393">
        <v>18.35853570639706</v>
      </c>
      <c r="C393">
        <v>2102.574925492888</v>
      </c>
      <c r="D393">
        <v>0.4219174382332265</v>
      </c>
      <c r="E393">
        <v>209.5936190512938</v>
      </c>
      <c r="F393">
        <v>16.91692215418868</v>
      </c>
      <c r="G393">
        <v>40185.37521752362</v>
      </c>
      <c r="H393">
        <v>0.4209775137484951</v>
      </c>
      <c r="I393">
        <v>0.1703671101129839</v>
      </c>
      <c r="J393">
        <v>20.1967266072576</v>
      </c>
      <c r="K393">
        <v>2.886656839634273</v>
      </c>
      <c r="L393">
        <v>933.0551285060499</v>
      </c>
      <c r="M393">
        <v>410.769658331911</v>
      </c>
      <c r="N393">
        <v>389.4590363152377</v>
      </c>
    </row>
    <row r="394" spans="1:14">
      <c r="A394">
        <v>392</v>
      </c>
      <c r="B394">
        <v>18.31823200890699</v>
      </c>
      <c r="C394">
        <v>2096.813103733039</v>
      </c>
      <c r="D394">
        <v>0.421812770004943</v>
      </c>
      <c r="E394">
        <v>209.109580639142</v>
      </c>
      <c r="F394">
        <v>16.96372303595015</v>
      </c>
      <c r="G394">
        <v>40186.69604145565</v>
      </c>
      <c r="H394">
        <v>0.4208773905491918</v>
      </c>
      <c r="I394">
        <v>0.170326590846364</v>
      </c>
      <c r="J394">
        <v>20.18745220793951</v>
      </c>
      <c r="K394">
        <v>2.886656839634273</v>
      </c>
      <c r="L394">
        <v>933.0551285060499</v>
      </c>
      <c r="M394">
        <v>410.8673769865425</v>
      </c>
      <c r="N394">
        <v>389.9597256231916</v>
      </c>
    </row>
    <row r="395" spans="1:14">
      <c r="A395">
        <v>393</v>
      </c>
      <c r="B395">
        <v>18.31311238048397</v>
      </c>
      <c r="C395">
        <v>2096.624308874418</v>
      </c>
      <c r="D395">
        <v>0.4218563543264566</v>
      </c>
      <c r="E395">
        <v>209.0793795738711</v>
      </c>
      <c r="F395">
        <v>16.96522479573879</v>
      </c>
      <c r="G395">
        <v>40186.58796622904</v>
      </c>
      <c r="H395">
        <v>0.4209263663643594</v>
      </c>
      <c r="I395">
        <v>0.1703464110691146</v>
      </c>
      <c r="J395">
        <v>20.1888716177434</v>
      </c>
      <c r="K395">
        <v>2.886656839634273</v>
      </c>
      <c r="L395">
        <v>933.0551285060499</v>
      </c>
      <c r="M395">
        <v>410.8195715594605</v>
      </c>
      <c r="N395">
        <v>389.9828688831082</v>
      </c>
    </row>
    <row r="396" spans="1:14">
      <c r="A396">
        <v>394</v>
      </c>
      <c r="B396">
        <v>18.32138067441038</v>
      </c>
      <c r="C396">
        <v>2097.423202175721</v>
      </c>
      <c r="D396">
        <v>0.421800669621152</v>
      </c>
      <c r="E396">
        <v>209.1602436053005</v>
      </c>
      <c r="F396">
        <v>16.9580828291807</v>
      </c>
      <c r="G396">
        <v>40183.73532238168</v>
      </c>
      <c r="H396">
        <v>0.4209543444577939</v>
      </c>
      <c r="I396">
        <v>0.1703577336380625</v>
      </c>
      <c r="J396">
        <v>20.18850395394789</v>
      </c>
      <c r="K396">
        <v>2.886656839634273</v>
      </c>
      <c r="L396">
        <v>933.0551285060499</v>
      </c>
      <c r="M396">
        <v>410.7922670583696</v>
      </c>
      <c r="N396">
        <v>389.9252292264412</v>
      </c>
    </row>
    <row r="397" spans="1:14">
      <c r="A397">
        <v>395</v>
      </c>
      <c r="B397">
        <v>18.32195824899112</v>
      </c>
      <c r="C397">
        <v>2098.969208282911</v>
      </c>
      <c r="D397">
        <v>0.4218123375397082</v>
      </c>
      <c r="E397">
        <v>209.2758899448556</v>
      </c>
      <c r="F397">
        <v>16.94426574569643</v>
      </c>
      <c r="G397">
        <v>40178.16665605843</v>
      </c>
      <c r="H397">
        <v>0.4209403800542971</v>
      </c>
      <c r="I397">
        <v>0.1703520823265542</v>
      </c>
      <c r="J397">
        <v>20.19245736863888</v>
      </c>
      <c r="K397">
        <v>2.886656839634273</v>
      </c>
      <c r="L397">
        <v>933.0551285060499</v>
      </c>
      <c r="M397">
        <v>410.805894805296</v>
      </c>
      <c r="N397">
        <v>389.8473117610314</v>
      </c>
    </row>
    <row r="398" spans="1:14">
      <c r="A398">
        <v>396</v>
      </c>
      <c r="B398">
        <v>18.31747469691585</v>
      </c>
      <c r="C398">
        <v>2098.156301369344</v>
      </c>
      <c r="D398">
        <v>0.4218465140368631</v>
      </c>
      <c r="E398">
        <v>209.205440315181</v>
      </c>
      <c r="F398">
        <v>16.95145939377754</v>
      </c>
      <c r="G398">
        <v>40180.8052306209</v>
      </c>
      <c r="H398">
        <v>0.4209596142272984</v>
      </c>
      <c r="I398">
        <v>0.170359866282615</v>
      </c>
      <c r="J398">
        <v>20.19141161406828</v>
      </c>
      <c r="K398">
        <v>2.886656839634273</v>
      </c>
      <c r="L398">
        <v>933.0551285060499</v>
      </c>
      <c r="M398">
        <v>410.787124568476</v>
      </c>
      <c r="N398">
        <v>389.8936815013565</v>
      </c>
    </row>
    <row r="399" spans="1:14">
      <c r="A399">
        <v>397</v>
      </c>
      <c r="B399">
        <v>18.31341687213899</v>
      </c>
      <c r="C399">
        <v>2098.295472227304</v>
      </c>
      <c r="D399">
        <v>0.4218331908118019</v>
      </c>
      <c r="E399">
        <v>209.2026433566576</v>
      </c>
      <c r="F399">
        <v>16.95019664689275</v>
      </c>
      <c r="G399">
        <v>40180.22429677407</v>
      </c>
      <c r="H399">
        <v>0.42097619724569</v>
      </c>
      <c r="I399">
        <v>0.1703665773320846</v>
      </c>
      <c r="J399">
        <v>20.19315708816515</v>
      </c>
      <c r="K399">
        <v>2.886656839634273</v>
      </c>
      <c r="L399">
        <v>933.0551285060499</v>
      </c>
      <c r="M399">
        <v>410.7709429161955</v>
      </c>
      <c r="N399">
        <v>389.919861941237</v>
      </c>
    </row>
    <row r="400" spans="1:14">
      <c r="A400">
        <v>398</v>
      </c>
      <c r="B400">
        <v>18.32672928686895</v>
      </c>
      <c r="C400">
        <v>2098.667688128638</v>
      </c>
      <c r="D400">
        <v>0.4218022078062117</v>
      </c>
      <c r="E400">
        <v>209.2632770082226</v>
      </c>
      <c r="F400">
        <v>16.94694754191789</v>
      </c>
      <c r="G400">
        <v>40179.20497896735</v>
      </c>
      <c r="H400">
        <v>0.4209250634536453</v>
      </c>
      <c r="I400">
        <v>0.1703458837888542</v>
      </c>
      <c r="J400">
        <v>20.19048597874112</v>
      </c>
      <c r="K400">
        <v>2.886656839634273</v>
      </c>
      <c r="L400">
        <v>933.0551285060499</v>
      </c>
      <c r="M400">
        <v>410.820843190133</v>
      </c>
      <c r="N400">
        <v>389.8297026499638</v>
      </c>
    </row>
    <row r="401" spans="1:14">
      <c r="A401">
        <v>399</v>
      </c>
      <c r="B401">
        <v>18.32566868085539</v>
      </c>
      <c r="C401">
        <v>2099.665327791727</v>
      </c>
      <c r="D401">
        <v>0.4219346827077837</v>
      </c>
      <c r="E401">
        <v>209.3173372987919</v>
      </c>
      <c r="F401">
        <v>16.93843203972409</v>
      </c>
      <c r="G401">
        <v>40177.25946362947</v>
      </c>
      <c r="H401">
        <v>0.4209237226872638</v>
      </c>
      <c r="I401">
        <v>0.170345341188629</v>
      </c>
      <c r="J401">
        <v>20.19539421361612</v>
      </c>
      <c r="K401">
        <v>2.886656839634273</v>
      </c>
      <c r="L401">
        <v>933.0551285060499</v>
      </c>
      <c r="M401">
        <v>410.8221517758593</v>
      </c>
      <c r="N401">
        <v>389.743310060774</v>
      </c>
    </row>
    <row r="402" spans="1:14">
      <c r="A402">
        <v>400</v>
      </c>
      <c r="B402">
        <v>18.32587908645999</v>
      </c>
      <c r="C402">
        <v>2099.224721868954</v>
      </c>
      <c r="D402">
        <v>0.4217885993602625</v>
      </c>
      <c r="E402">
        <v>209.295045089593</v>
      </c>
      <c r="F402">
        <v>16.94217138899988</v>
      </c>
      <c r="G402">
        <v>40178.03258555794</v>
      </c>
      <c r="H402">
        <v>0.4210089592610042</v>
      </c>
      <c r="I402">
        <v>0.1703798359259246</v>
      </c>
      <c r="J402">
        <v>20.19300759746116</v>
      </c>
      <c r="K402">
        <v>2.886656839634273</v>
      </c>
      <c r="L402">
        <v>933.0551285060499</v>
      </c>
      <c r="M402">
        <v>410.7389776013828</v>
      </c>
      <c r="N402">
        <v>389.815905565081</v>
      </c>
    </row>
    <row r="403" spans="1:14">
      <c r="A403">
        <v>401</v>
      </c>
      <c r="B403">
        <v>18.33410277658345</v>
      </c>
      <c r="C403">
        <v>2098.161343768476</v>
      </c>
      <c r="D403">
        <v>0.4218714880824425</v>
      </c>
      <c r="E403">
        <v>209.2314235970599</v>
      </c>
      <c r="F403">
        <v>16.95294267410546</v>
      </c>
      <c r="G403">
        <v>40187.20050556117</v>
      </c>
      <c r="H403">
        <v>0.4207892056975112</v>
      </c>
      <c r="I403">
        <v>0.1702909029584224</v>
      </c>
      <c r="J403">
        <v>20.18844842174087</v>
      </c>
      <c r="K403">
        <v>2.886656839634273</v>
      </c>
      <c r="L403">
        <v>933.0551285060499</v>
      </c>
      <c r="M403">
        <v>410.9534825192146</v>
      </c>
      <c r="N403">
        <v>389.777027609112</v>
      </c>
    </row>
    <row r="404" spans="1:14">
      <c r="A404">
        <v>402</v>
      </c>
      <c r="B404">
        <v>18.34055067227522</v>
      </c>
      <c r="C404">
        <v>2101.439304275643</v>
      </c>
      <c r="D404">
        <v>0.4219079779625027</v>
      </c>
      <c r="E404">
        <v>209.4803352245145</v>
      </c>
      <c r="F404">
        <v>16.92388523015183</v>
      </c>
      <c r="G404">
        <v>40176.21774908126</v>
      </c>
      <c r="H404">
        <v>0.4209886660583144</v>
      </c>
      <c r="I404">
        <v>0.1703716233868119</v>
      </c>
      <c r="J404">
        <v>20.19665221399767</v>
      </c>
      <c r="K404">
        <v>2.886656839634273</v>
      </c>
      <c r="L404">
        <v>933.0551285060499</v>
      </c>
      <c r="M404">
        <v>410.7587767313763</v>
      </c>
      <c r="N404">
        <v>389.6166016641822</v>
      </c>
    </row>
    <row r="405" spans="1:14">
      <c r="A405">
        <v>403</v>
      </c>
      <c r="B405">
        <v>18.3168441786992</v>
      </c>
      <c r="C405">
        <v>2098.60186971426</v>
      </c>
      <c r="D405">
        <v>0.4218633401263949</v>
      </c>
      <c r="E405">
        <v>209.2375112264997</v>
      </c>
      <c r="F405">
        <v>16.94724120269801</v>
      </c>
      <c r="G405">
        <v>40178.20669066023</v>
      </c>
      <c r="H405">
        <v>0.4209081785787184</v>
      </c>
      <c r="I405">
        <v>0.17033905057983</v>
      </c>
      <c r="J405">
        <v>20.19276549084863</v>
      </c>
      <c r="K405">
        <v>2.886656839634273</v>
      </c>
      <c r="L405">
        <v>933.0551285060499</v>
      </c>
      <c r="M405">
        <v>410.8373234081665</v>
      </c>
      <c r="N405">
        <v>389.8811095481687</v>
      </c>
    </row>
    <row r="406" spans="1:14">
      <c r="A406">
        <v>404</v>
      </c>
      <c r="B406">
        <v>18.32794514718584</v>
      </c>
      <c r="C406">
        <v>2099.974486707515</v>
      </c>
      <c r="D406">
        <v>0.421786584616014</v>
      </c>
      <c r="E406">
        <v>209.3529382470153</v>
      </c>
      <c r="F406">
        <v>16.93642207022465</v>
      </c>
      <c r="G406">
        <v>40179.29102886276</v>
      </c>
      <c r="H406">
        <v>0.420958677175566</v>
      </c>
      <c r="I406">
        <v>0.1703594870633207</v>
      </c>
      <c r="J406">
        <v>20.19487109638228</v>
      </c>
      <c r="K406">
        <v>2.886656839634273</v>
      </c>
      <c r="L406">
        <v>933.0551285060499</v>
      </c>
      <c r="M406">
        <v>410.7880389783877</v>
      </c>
      <c r="N406">
        <v>389.777518448819</v>
      </c>
    </row>
    <row r="407" spans="1:14">
      <c r="A407">
        <v>405</v>
      </c>
      <c r="B407">
        <v>18.31729671727273</v>
      </c>
      <c r="C407">
        <v>2098.514628147208</v>
      </c>
      <c r="D407">
        <v>0.4218011284816985</v>
      </c>
      <c r="E407">
        <v>209.2313941782344</v>
      </c>
      <c r="F407">
        <v>16.94803582152195</v>
      </c>
      <c r="G407">
        <v>40178.58472135249</v>
      </c>
      <c r="H407">
        <v>0.4209202282874775</v>
      </c>
      <c r="I407">
        <v>0.1703439270257018</v>
      </c>
      <c r="J407">
        <v>20.19237666694218</v>
      </c>
      <c r="K407">
        <v>2.886656839634273</v>
      </c>
      <c r="L407">
        <v>933.0551285060499</v>
      </c>
      <c r="M407">
        <v>410.8255623433323</v>
      </c>
      <c r="N407">
        <v>389.8940841235271</v>
      </c>
    </row>
    <row r="408" spans="1:14">
      <c r="A408">
        <v>406</v>
      </c>
      <c r="B408">
        <v>18.32312297152465</v>
      </c>
      <c r="C408">
        <v>2099.298461716068</v>
      </c>
      <c r="D408">
        <v>0.4218805059854394</v>
      </c>
      <c r="E408">
        <v>209.3009219077993</v>
      </c>
      <c r="F408">
        <v>16.94138135901806</v>
      </c>
      <c r="G408">
        <v>40177.21419436284</v>
      </c>
      <c r="H408">
        <v>0.4208886326799528</v>
      </c>
      <c r="I408">
        <v>0.1703311404701959</v>
      </c>
      <c r="J408">
        <v>20.1933107269992</v>
      </c>
      <c r="K408">
        <v>2.886656839634273</v>
      </c>
      <c r="L408">
        <v>933.0551285060499</v>
      </c>
      <c r="M408">
        <v>410.8564025281722</v>
      </c>
      <c r="N408">
        <v>389.816028082766</v>
      </c>
    </row>
    <row r="409" spans="1:14">
      <c r="A409">
        <v>407</v>
      </c>
      <c r="B409">
        <v>18.32277155528276</v>
      </c>
      <c r="C409">
        <v>2099.30556498304</v>
      </c>
      <c r="D409">
        <v>0.4218847571063771</v>
      </c>
      <c r="E409">
        <v>209.3002885786855</v>
      </c>
      <c r="F409">
        <v>16.9415686786412</v>
      </c>
      <c r="G409">
        <v>40178.24135492677</v>
      </c>
      <c r="H409">
        <v>0.4209052115290289</v>
      </c>
      <c r="I409">
        <v>0.1703378498323681</v>
      </c>
      <c r="J409">
        <v>20.19351354262542</v>
      </c>
      <c r="K409">
        <v>2.886656839634273</v>
      </c>
      <c r="L409">
        <v>933.0551285060499</v>
      </c>
      <c r="M409">
        <v>410.8402194871869</v>
      </c>
      <c r="N409">
        <v>389.8092363907353</v>
      </c>
    </row>
    <row r="410" spans="1:14">
      <c r="A410">
        <v>408</v>
      </c>
      <c r="B410">
        <v>18.30808936416577</v>
      </c>
      <c r="C410">
        <v>2098.383278919121</v>
      </c>
      <c r="D410">
        <v>0.421803097357839</v>
      </c>
      <c r="E410">
        <v>209.2234218993408</v>
      </c>
      <c r="F410">
        <v>16.94858952046364</v>
      </c>
      <c r="G410">
        <v>40176.45624370858</v>
      </c>
      <c r="H410">
        <v>0.4208625190108777</v>
      </c>
      <c r="I410">
        <v>0.1703205724227599</v>
      </c>
      <c r="J410">
        <v>20.19219918266408</v>
      </c>
      <c r="K410">
        <v>2.886656839634273</v>
      </c>
      <c r="L410">
        <v>933.0551285060499</v>
      </c>
      <c r="M410">
        <v>410.8818953379338</v>
      </c>
      <c r="N410">
        <v>389.9810543352845</v>
      </c>
    </row>
    <row r="411" spans="1:14">
      <c r="A411">
        <v>409</v>
      </c>
      <c r="B411">
        <v>18.31320052434146</v>
      </c>
      <c r="C411">
        <v>2098.561031656521</v>
      </c>
      <c r="D411">
        <v>0.421870528047077</v>
      </c>
      <c r="E411">
        <v>209.2348691284337</v>
      </c>
      <c r="F411">
        <v>16.94742410984408</v>
      </c>
      <c r="G411">
        <v>40177.59018944908</v>
      </c>
      <c r="H411">
        <v>0.4208743727150575</v>
      </c>
      <c r="I411">
        <v>0.1703253695467375</v>
      </c>
      <c r="J411">
        <v>20.19273346457674</v>
      </c>
      <c r="K411">
        <v>2.886656839634273</v>
      </c>
      <c r="L411">
        <v>933.0551285060499</v>
      </c>
      <c r="M411">
        <v>410.8703230665958</v>
      </c>
      <c r="N411">
        <v>389.9063100991357</v>
      </c>
    </row>
    <row r="412" spans="1:14">
      <c r="A412">
        <v>410</v>
      </c>
      <c r="B412">
        <v>18.31423295470685</v>
      </c>
      <c r="C412">
        <v>2099.094166298749</v>
      </c>
      <c r="D412">
        <v>0.4218953127731652</v>
      </c>
      <c r="E412">
        <v>209.2702836753452</v>
      </c>
      <c r="F412">
        <v>16.9431529618407</v>
      </c>
      <c r="G412">
        <v>40177.72962351343</v>
      </c>
      <c r="H412">
        <v>0.4209175333420797</v>
      </c>
      <c r="I412">
        <v>0.1703428363972374</v>
      </c>
      <c r="J412">
        <v>20.19461605006568</v>
      </c>
      <c r="K412">
        <v>2.886656839634273</v>
      </c>
      <c r="L412">
        <v>933.0551285060499</v>
      </c>
      <c r="M412">
        <v>410.8281926743841</v>
      </c>
      <c r="N412">
        <v>389.8688729661665</v>
      </c>
    </row>
    <row r="413" spans="1:14">
      <c r="A413">
        <v>411</v>
      </c>
      <c r="B413">
        <v>18.32244104106824</v>
      </c>
      <c r="C413">
        <v>2099.351513237797</v>
      </c>
      <c r="D413">
        <v>0.4218879974029023</v>
      </c>
      <c r="E413">
        <v>209.3045572580579</v>
      </c>
      <c r="F413">
        <v>16.94095494366951</v>
      </c>
      <c r="G413">
        <v>40177.22133507094</v>
      </c>
      <c r="H413">
        <v>0.420883937639241</v>
      </c>
      <c r="I413">
        <v>0.1703292404149868</v>
      </c>
      <c r="J413">
        <v>20.19356369720337</v>
      </c>
      <c r="K413">
        <v>2.886656839634273</v>
      </c>
      <c r="L413">
        <v>933.0551285060499</v>
      </c>
      <c r="M413">
        <v>410.8609857098159</v>
      </c>
      <c r="N413">
        <v>389.8093456607361</v>
      </c>
    </row>
    <row r="414" spans="1:14">
      <c r="A414">
        <v>412</v>
      </c>
      <c r="B414">
        <v>18.33589232334498</v>
      </c>
      <c r="C414">
        <v>2100.984436316049</v>
      </c>
      <c r="D414">
        <v>0.4218593498066828</v>
      </c>
      <c r="E414">
        <v>209.4453905364444</v>
      </c>
      <c r="F414">
        <v>16.92798810380637</v>
      </c>
      <c r="G414">
        <v>40178.06163017994</v>
      </c>
      <c r="H414">
        <v>0.4209330494298704</v>
      </c>
      <c r="I414">
        <v>0.1703491156662027</v>
      </c>
      <c r="J414">
        <v>20.19559581930761</v>
      </c>
      <c r="K414">
        <v>2.886656839634273</v>
      </c>
      <c r="L414">
        <v>933.0551285060499</v>
      </c>
      <c r="M414">
        <v>410.8130490635119</v>
      </c>
      <c r="N414">
        <v>389.6523701525691</v>
      </c>
    </row>
    <row r="415" spans="1:14">
      <c r="A415">
        <v>413</v>
      </c>
      <c r="B415">
        <v>18.31443458477842</v>
      </c>
      <c r="C415">
        <v>2098.453055180395</v>
      </c>
      <c r="D415">
        <v>0.4218731115012315</v>
      </c>
      <c r="E415">
        <v>209.2261234477656</v>
      </c>
      <c r="F415">
        <v>16.94819040608017</v>
      </c>
      <c r="G415">
        <v>40177.14641653509</v>
      </c>
      <c r="H415">
        <v>0.420907004686553</v>
      </c>
      <c r="I415">
        <v>0.1703385755126132</v>
      </c>
      <c r="J415">
        <v>20.19249103839529</v>
      </c>
      <c r="K415">
        <v>2.886656839634273</v>
      </c>
      <c r="L415">
        <v>933.0551285060499</v>
      </c>
      <c r="M415">
        <v>410.8384692164079</v>
      </c>
      <c r="N415">
        <v>389.9046120158813</v>
      </c>
    </row>
    <row r="416" spans="1:14">
      <c r="A416">
        <v>414</v>
      </c>
      <c r="B416">
        <v>18.31374324654571</v>
      </c>
      <c r="C416">
        <v>2098.23572412115</v>
      </c>
      <c r="D416">
        <v>0.4219704920325295</v>
      </c>
      <c r="E416">
        <v>209.2086902588112</v>
      </c>
      <c r="F416">
        <v>16.94986116325114</v>
      </c>
      <c r="G416">
        <v>40176.79096495353</v>
      </c>
      <c r="H416">
        <v>0.4208756128588781</v>
      </c>
      <c r="I416">
        <v>0.1703258714256075</v>
      </c>
      <c r="J416">
        <v>20.19219920096664</v>
      </c>
      <c r="K416">
        <v>2.886656839634273</v>
      </c>
      <c r="L416">
        <v>933.0551285060499</v>
      </c>
      <c r="M416">
        <v>410.8691124041662</v>
      </c>
      <c r="N416">
        <v>389.8983747837594</v>
      </c>
    </row>
    <row r="417" spans="1:14">
      <c r="A417">
        <v>415</v>
      </c>
      <c r="B417">
        <v>18.3055217657527</v>
      </c>
      <c r="C417">
        <v>2097.330511153428</v>
      </c>
      <c r="D417">
        <v>0.4219290547648062</v>
      </c>
      <c r="E417">
        <v>209.1314298429696</v>
      </c>
      <c r="F417">
        <v>16.95711762797604</v>
      </c>
      <c r="G417">
        <v>40176.54290644269</v>
      </c>
      <c r="H417">
        <v>0.4208660828525792</v>
      </c>
      <c r="I417">
        <v>0.1703220146884196</v>
      </c>
      <c r="J417">
        <v>20.19088323412812</v>
      </c>
      <c r="K417">
        <v>2.886656839634273</v>
      </c>
      <c r="L417">
        <v>933.0551285060499</v>
      </c>
      <c r="M417">
        <v>410.8784160410925</v>
      </c>
      <c r="N417">
        <v>389.9984281908245</v>
      </c>
    </row>
    <row r="418" spans="1:14">
      <c r="A418">
        <v>416</v>
      </c>
      <c r="B418">
        <v>18.32616174249547</v>
      </c>
      <c r="C418">
        <v>2100.431825007113</v>
      </c>
      <c r="D418">
        <v>0.421977004253631</v>
      </c>
      <c r="E418">
        <v>209.3907196171755</v>
      </c>
      <c r="F418">
        <v>16.93221328419035</v>
      </c>
      <c r="G418">
        <v>40177.10184154233</v>
      </c>
      <c r="H418">
        <v>0.42090048625656</v>
      </c>
      <c r="I418">
        <v>0.1703359375425457</v>
      </c>
      <c r="J418">
        <v>20.19600290754883</v>
      </c>
      <c r="K418">
        <v>2.886656839634273</v>
      </c>
      <c r="L418">
        <v>933.0551285060499</v>
      </c>
      <c r="M418">
        <v>410.8448318172782</v>
      </c>
      <c r="N418">
        <v>389.7327303223836</v>
      </c>
    </row>
    <row r="419" spans="1:14">
      <c r="A419">
        <v>417</v>
      </c>
      <c r="B419">
        <v>18.33027952454588</v>
      </c>
      <c r="C419">
        <v>2100.88807199777</v>
      </c>
      <c r="D419">
        <v>0.4219871345897586</v>
      </c>
      <c r="E419">
        <v>209.4315859732891</v>
      </c>
      <c r="F419">
        <v>16.92847633065739</v>
      </c>
      <c r="G419">
        <v>40176.85054204845</v>
      </c>
      <c r="H419">
        <v>0.4208961027189775</v>
      </c>
      <c r="I419">
        <v>0.1703341635508107</v>
      </c>
      <c r="J419">
        <v>20.19641768088815</v>
      </c>
      <c r="K419">
        <v>2.886656839634273</v>
      </c>
      <c r="L419">
        <v>933.0551285060499</v>
      </c>
      <c r="M419">
        <v>410.8491106731502</v>
      </c>
      <c r="N419">
        <v>389.6881766995165</v>
      </c>
    </row>
    <row r="420" spans="1:14">
      <c r="A420">
        <v>418</v>
      </c>
      <c r="B420">
        <v>18.31342546635997</v>
      </c>
      <c r="C420">
        <v>2098.881334739532</v>
      </c>
      <c r="D420">
        <v>0.4218818292525764</v>
      </c>
      <c r="E420">
        <v>209.2619012904019</v>
      </c>
      <c r="F420">
        <v>16.94436463235949</v>
      </c>
      <c r="G420">
        <v>40175.60385345907</v>
      </c>
      <c r="H420">
        <v>0.4208998479615232</v>
      </c>
      <c r="I420">
        <v>0.1703356792283192</v>
      </c>
      <c r="J420">
        <v>20.19339958363159</v>
      </c>
      <c r="K420">
        <v>2.886656839634273</v>
      </c>
      <c r="L420">
        <v>933.0551285060499</v>
      </c>
      <c r="M420">
        <v>410.8454548638707</v>
      </c>
      <c r="N420">
        <v>389.9057088900358</v>
      </c>
    </row>
    <row r="421" spans="1:14">
      <c r="A421">
        <v>419</v>
      </c>
      <c r="B421">
        <v>18.31839734732068</v>
      </c>
      <c r="C421">
        <v>2099.573781871925</v>
      </c>
      <c r="D421">
        <v>0.4219827432271814</v>
      </c>
      <c r="E421">
        <v>209.3140167561986</v>
      </c>
      <c r="F421">
        <v>16.93915200339706</v>
      </c>
      <c r="G421">
        <v>40177.18140865063</v>
      </c>
      <c r="H421">
        <v>0.4208807672652244</v>
      </c>
      <c r="I421">
        <v>0.1703279573833721</v>
      </c>
      <c r="J421">
        <v>20.19517470985088</v>
      </c>
      <c r="K421">
        <v>2.886656839634273</v>
      </c>
      <c r="L421">
        <v>933.0551285060499</v>
      </c>
      <c r="M421">
        <v>410.8640806076923</v>
      </c>
      <c r="N421">
        <v>389.8142738554097</v>
      </c>
    </row>
    <row r="422" spans="1:14">
      <c r="A422">
        <v>420</v>
      </c>
      <c r="B422">
        <v>18.33331056093937</v>
      </c>
      <c r="C422">
        <v>2101.155680479887</v>
      </c>
      <c r="D422">
        <v>0.4219891114801559</v>
      </c>
      <c r="E422">
        <v>209.4519948326637</v>
      </c>
      <c r="F422">
        <v>16.92620603247286</v>
      </c>
      <c r="G422">
        <v>40176.37044990565</v>
      </c>
      <c r="H422">
        <v>0.4209688383337007</v>
      </c>
      <c r="I422">
        <v>0.1703635992239238</v>
      </c>
      <c r="J422">
        <v>20.1970822823673</v>
      </c>
      <c r="K422">
        <v>2.886656839634273</v>
      </c>
      <c r="L422">
        <v>933.0551285060499</v>
      </c>
      <c r="M422">
        <v>410.7781235598496</v>
      </c>
      <c r="N422">
        <v>389.6559517536287</v>
      </c>
    </row>
    <row r="423" spans="1:14">
      <c r="A423">
        <v>421</v>
      </c>
      <c r="B423">
        <v>18.33160149438685</v>
      </c>
      <c r="C423">
        <v>2100.956035006079</v>
      </c>
      <c r="D423">
        <v>0.421976626496216</v>
      </c>
      <c r="E423">
        <v>209.4356100499222</v>
      </c>
      <c r="F423">
        <v>16.92808751571265</v>
      </c>
      <c r="G423">
        <v>40177.51779619417</v>
      </c>
      <c r="H423">
        <v>0.4209238344607141</v>
      </c>
      <c r="I423">
        <v>0.1703453864226833</v>
      </c>
      <c r="J423">
        <v>20.19668210840007</v>
      </c>
      <c r="K423">
        <v>2.886656839634273</v>
      </c>
      <c r="L423">
        <v>933.0551285060499</v>
      </c>
      <c r="M423">
        <v>410.822042684842</v>
      </c>
      <c r="N423">
        <v>389.6728656095553</v>
      </c>
    </row>
    <row r="424" spans="1:14">
      <c r="A424">
        <v>422</v>
      </c>
      <c r="B424">
        <v>18.32903808545663</v>
      </c>
      <c r="C424">
        <v>2099.925867006267</v>
      </c>
      <c r="D424">
        <v>0.4219901524217</v>
      </c>
      <c r="E424">
        <v>209.3552285189247</v>
      </c>
      <c r="F424">
        <v>16.93732752519655</v>
      </c>
      <c r="G424">
        <v>40181.44691793406</v>
      </c>
      <c r="H424">
        <v>0.4208839307372844</v>
      </c>
      <c r="I424">
        <v>0.1703292376218057</v>
      </c>
      <c r="J424">
        <v>20.19442211559859</v>
      </c>
      <c r="K424">
        <v>2.886656839634273</v>
      </c>
      <c r="L424">
        <v>933.0551285060499</v>
      </c>
      <c r="M424">
        <v>410.8609924474084</v>
      </c>
      <c r="N424">
        <v>389.7266488830284</v>
      </c>
    </row>
    <row r="425" spans="1:14">
      <c r="A425">
        <v>423</v>
      </c>
      <c r="B425">
        <v>18.33030681747309</v>
      </c>
      <c r="C425">
        <v>2099.716063603018</v>
      </c>
      <c r="D425">
        <v>0.4219731025294994</v>
      </c>
      <c r="E425">
        <v>209.3437222094559</v>
      </c>
      <c r="F425">
        <v>16.93933606150195</v>
      </c>
      <c r="G425">
        <v>40182.77461191014</v>
      </c>
      <c r="H425">
        <v>0.4208713324325032</v>
      </c>
      <c r="I425">
        <v>0.1703241391623684</v>
      </c>
      <c r="J425">
        <v>20.19339733406701</v>
      </c>
      <c r="K425">
        <v>2.886656839634273</v>
      </c>
      <c r="L425">
        <v>933.0551285060499</v>
      </c>
      <c r="M425">
        <v>410.8732911040436</v>
      </c>
      <c r="N425">
        <v>389.7342834100579</v>
      </c>
    </row>
    <row r="426" spans="1:14">
      <c r="A426">
        <v>424</v>
      </c>
      <c r="B426">
        <v>18.33904921966233</v>
      </c>
      <c r="C426">
        <v>2100.080566413975</v>
      </c>
      <c r="D426">
        <v>0.4220997221555594</v>
      </c>
      <c r="E426">
        <v>209.3726027713091</v>
      </c>
      <c r="F426">
        <v>16.93727776460939</v>
      </c>
      <c r="G426">
        <v>40186.47830452256</v>
      </c>
      <c r="H426">
        <v>0.4208196113364352</v>
      </c>
      <c r="I426">
        <v>0.1703032079406731</v>
      </c>
      <c r="J426">
        <v>20.1941438726394</v>
      </c>
      <c r="K426">
        <v>2.886656839634273</v>
      </c>
      <c r="L426">
        <v>933.0551285060499</v>
      </c>
      <c r="M426">
        <v>410.9237897414378</v>
      </c>
      <c r="N426">
        <v>389.6118201343297</v>
      </c>
    </row>
    <row r="427" spans="1:14">
      <c r="A427">
        <v>425</v>
      </c>
      <c r="B427">
        <v>18.3436379686178</v>
      </c>
      <c r="C427">
        <v>2100.561724791225</v>
      </c>
      <c r="D427">
        <v>0.4221061963720527</v>
      </c>
      <c r="E427">
        <v>209.4164970161886</v>
      </c>
      <c r="F427">
        <v>16.93321657852155</v>
      </c>
      <c r="G427">
        <v>40185.71578658426</v>
      </c>
      <c r="H427">
        <v>0.4208187552298042</v>
      </c>
      <c r="I427">
        <v>0.1703028614793826</v>
      </c>
      <c r="J427">
        <v>20.19452989819534</v>
      </c>
      <c r="K427">
        <v>2.886656839634273</v>
      </c>
      <c r="L427">
        <v>933.0551285060499</v>
      </c>
      <c r="M427">
        <v>410.9246257179171</v>
      </c>
      <c r="N427">
        <v>389.5650375106437</v>
      </c>
    </row>
    <row r="428" spans="1:14">
      <c r="A428">
        <v>426</v>
      </c>
      <c r="B428">
        <v>18.35794315196902</v>
      </c>
      <c r="C428">
        <v>2102.426047358936</v>
      </c>
      <c r="D428">
        <v>0.4222351051129237</v>
      </c>
      <c r="E428">
        <v>209.5638413382672</v>
      </c>
      <c r="F428">
        <v>16.91841549025557</v>
      </c>
      <c r="G428">
        <v>40186.61735520753</v>
      </c>
      <c r="H428">
        <v>0.4208623652966368</v>
      </c>
      <c r="I428">
        <v>0.1703205102155157</v>
      </c>
      <c r="J428">
        <v>20.19845696489667</v>
      </c>
      <c r="K428">
        <v>2.886656839634273</v>
      </c>
      <c r="L428">
        <v>933.0551285060499</v>
      </c>
      <c r="M428">
        <v>410.8820454069458</v>
      </c>
      <c r="N428">
        <v>389.3690942074739</v>
      </c>
    </row>
    <row r="429" spans="1:14">
      <c r="A429">
        <v>427</v>
      </c>
      <c r="B429">
        <v>18.34185339393509</v>
      </c>
      <c r="C429">
        <v>2100.506453968628</v>
      </c>
      <c r="D429">
        <v>0.4220802751689998</v>
      </c>
      <c r="E429">
        <v>209.4089100723188</v>
      </c>
      <c r="F429">
        <v>16.93354543780013</v>
      </c>
      <c r="G429">
        <v>40185.22550303946</v>
      </c>
      <c r="H429">
        <v>0.4208225754277684</v>
      </c>
      <c r="I429">
        <v>0.1703044074909057</v>
      </c>
      <c r="J429">
        <v>20.1947383087296</v>
      </c>
      <c r="K429">
        <v>2.886656839634273</v>
      </c>
      <c r="L429">
        <v>933.0551285060499</v>
      </c>
      <c r="M429">
        <v>410.9208953728487</v>
      </c>
      <c r="N429">
        <v>389.584646797725</v>
      </c>
    </row>
    <row r="430" spans="1:14">
      <c r="A430">
        <v>428</v>
      </c>
      <c r="B430">
        <v>18.34249716027227</v>
      </c>
      <c r="C430">
        <v>2100.014019269213</v>
      </c>
      <c r="D430">
        <v>0.4221280897400121</v>
      </c>
      <c r="E430">
        <v>209.3634535792156</v>
      </c>
      <c r="F430">
        <v>16.9384116106884</v>
      </c>
      <c r="G430">
        <v>40188.98623489518</v>
      </c>
      <c r="H430">
        <v>0.4208805665140992</v>
      </c>
      <c r="I430">
        <v>0.170327876140579</v>
      </c>
      <c r="J430">
        <v>20.19435908870315</v>
      </c>
      <c r="K430">
        <v>2.886656839634273</v>
      </c>
      <c r="L430">
        <v>933.0551285060499</v>
      </c>
      <c r="M430">
        <v>410.8642765811663</v>
      </c>
      <c r="N430">
        <v>389.5765140352174</v>
      </c>
    </row>
    <row r="431" spans="1:14">
      <c r="A431">
        <v>429</v>
      </c>
      <c r="B431">
        <v>18.33568505789442</v>
      </c>
      <c r="C431">
        <v>2100.155725233643</v>
      </c>
      <c r="D431">
        <v>0.4220994940829964</v>
      </c>
      <c r="E431">
        <v>209.3724855994709</v>
      </c>
      <c r="F431">
        <v>16.93652021538843</v>
      </c>
      <c r="G431">
        <v>40185.84233346575</v>
      </c>
      <c r="H431">
        <v>0.4208252589180779</v>
      </c>
      <c r="I431">
        <v>0.1703054934835636</v>
      </c>
      <c r="J431">
        <v>20.1950299797617</v>
      </c>
      <c r="K431">
        <v>2.886656839634273</v>
      </c>
      <c r="L431">
        <v>933.0551285060499</v>
      </c>
      <c r="M431">
        <v>410.9182750400203</v>
      </c>
      <c r="N431">
        <v>389.6332296412589</v>
      </c>
    </row>
    <row r="432" spans="1:14">
      <c r="A432">
        <v>430</v>
      </c>
      <c r="B432">
        <v>18.32603422856057</v>
      </c>
      <c r="C432">
        <v>2098.807798992045</v>
      </c>
      <c r="D432">
        <v>0.4220701225775527</v>
      </c>
      <c r="E432">
        <v>209.2694595037098</v>
      </c>
      <c r="F432">
        <v>16.94781802411671</v>
      </c>
      <c r="G432">
        <v>40187.6078315273</v>
      </c>
      <c r="H432">
        <v>0.4207559196775445</v>
      </c>
      <c r="I432">
        <v>0.1702774323029985</v>
      </c>
      <c r="J432">
        <v>20.19194155343024</v>
      </c>
      <c r="K432">
        <v>2.886656839634273</v>
      </c>
      <c r="L432">
        <v>933.0551285060499</v>
      </c>
      <c r="M432">
        <v>410.9859930679325</v>
      </c>
      <c r="N432">
        <v>389.763443788778</v>
      </c>
    </row>
    <row r="433" spans="1:14">
      <c r="A433">
        <v>431</v>
      </c>
      <c r="B433">
        <v>18.32112140840366</v>
      </c>
      <c r="C433">
        <v>2098.433780937508</v>
      </c>
      <c r="D433">
        <v>0.4220638653733143</v>
      </c>
      <c r="E433">
        <v>209.2328412129089</v>
      </c>
      <c r="F433">
        <v>16.95091072783336</v>
      </c>
      <c r="G433">
        <v>40187.90991958212</v>
      </c>
      <c r="H433">
        <v>0.420767566850083</v>
      </c>
      <c r="I433">
        <v>0.1702821458448424</v>
      </c>
      <c r="J433">
        <v>20.19194963846905</v>
      </c>
      <c r="K433">
        <v>2.886656839634273</v>
      </c>
      <c r="L433">
        <v>933.0551285060499</v>
      </c>
      <c r="M433">
        <v>410.9746166569421</v>
      </c>
      <c r="N433">
        <v>389.808517581763</v>
      </c>
    </row>
    <row r="434" spans="1:14">
      <c r="A434">
        <v>432</v>
      </c>
      <c r="B434">
        <v>18.32150599176632</v>
      </c>
      <c r="C434">
        <v>2098.761868322076</v>
      </c>
      <c r="D434">
        <v>0.4220972525875081</v>
      </c>
      <c r="E434">
        <v>209.2583213970253</v>
      </c>
      <c r="F434">
        <v>16.94821665251362</v>
      </c>
      <c r="G434">
        <v>40187.72423441268</v>
      </c>
      <c r="H434">
        <v>0.4207496012019698</v>
      </c>
      <c r="I434">
        <v>0.1702748752533015</v>
      </c>
      <c r="J434">
        <v>20.19274172767315</v>
      </c>
      <c r="K434">
        <v>2.886656839634273</v>
      </c>
      <c r="L434">
        <v>933.0551285060499</v>
      </c>
      <c r="M434">
        <v>410.9921649215743</v>
      </c>
      <c r="N434">
        <v>389.788117445018</v>
      </c>
    </row>
    <row r="435" spans="1:14">
      <c r="A435">
        <v>433</v>
      </c>
      <c r="B435">
        <v>18.32173547921065</v>
      </c>
      <c r="C435">
        <v>2098.274224198381</v>
      </c>
      <c r="D435">
        <v>0.4221053748033474</v>
      </c>
      <c r="E435">
        <v>209.2247783732741</v>
      </c>
      <c r="F435">
        <v>16.9519967145107</v>
      </c>
      <c r="G435">
        <v>40187.05805120598</v>
      </c>
      <c r="H435">
        <v>0.4207338371048204</v>
      </c>
      <c r="I435">
        <v>0.1702684956164155</v>
      </c>
      <c r="J435">
        <v>20.19109465013731</v>
      </c>
      <c r="K435">
        <v>2.886656839634273</v>
      </c>
      <c r="L435">
        <v>933.0551285060499</v>
      </c>
      <c r="M435">
        <v>411.0075640167835</v>
      </c>
      <c r="N435">
        <v>389.8015063721636</v>
      </c>
    </row>
    <row r="436" spans="1:14">
      <c r="A436">
        <v>434</v>
      </c>
      <c r="B436">
        <v>18.34076723883521</v>
      </c>
      <c r="C436">
        <v>2100.52604530304</v>
      </c>
      <c r="D436">
        <v>0.4220345541534307</v>
      </c>
      <c r="E436">
        <v>209.4186714131775</v>
      </c>
      <c r="F436">
        <v>16.93415302151569</v>
      </c>
      <c r="G436">
        <v>40188.44149538081</v>
      </c>
      <c r="H436">
        <v>0.4207851374011866</v>
      </c>
      <c r="I436">
        <v>0.1702892565429601</v>
      </c>
      <c r="J436">
        <v>20.1939964510953</v>
      </c>
      <c r="K436">
        <v>2.886656839634273</v>
      </c>
      <c r="L436">
        <v>933.0551285060499</v>
      </c>
      <c r="M436">
        <v>410.9574557596982</v>
      </c>
      <c r="N436">
        <v>389.5970796953013</v>
      </c>
    </row>
    <row r="437" spans="1:14">
      <c r="A437">
        <v>435</v>
      </c>
      <c r="B437">
        <v>18.32162863003608</v>
      </c>
      <c r="C437">
        <v>2098.438278191459</v>
      </c>
      <c r="D437">
        <v>0.4220900283388108</v>
      </c>
      <c r="E437">
        <v>209.2320862954269</v>
      </c>
      <c r="F437">
        <v>16.95084867303558</v>
      </c>
      <c r="G437">
        <v>40187.80194835662</v>
      </c>
      <c r="H437">
        <v>0.4207322017805236</v>
      </c>
      <c r="I437">
        <v>0.1702678338103441</v>
      </c>
      <c r="J437">
        <v>20.19205912009028</v>
      </c>
      <c r="K437">
        <v>2.886656839634273</v>
      </c>
      <c r="L437">
        <v>933.0551285060499</v>
      </c>
      <c r="M437">
        <v>411.0091615428418</v>
      </c>
      <c r="N437">
        <v>389.7997334424134</v>
      </c>
    </row>
    <row r="438" spans="1:14">
      <c r="A438">
        <v>436</v>
      </c>
      <c r="B438">
        <v>18.33187084333723</v>
      </c>
      <c r="C438">
        <v>2098.850181893235</v>
      </c>
      <c r="D438">
        <v>0.4219272513175454</v>
      </c>
      <c r="E438">
        <v>209.2829781154049</v>
      </c>
      <c r="F438">
        <v>16.94789060312297</v>
      </c>
      <c r="G438">
        <v>40189.34909184169</v>
      </c>
      <c r="H438">
        <v>0.4207990179163514</v>
      </c>
      <c r="I438">
        <v>0.1702948739053566</v>
      </c>
      <c r="J438">
        <v>20.19066420907097</v>
      </c>
      <c r="K438">
        <v>2.886656839634273</v>
      </c>
      <c r="L438">
        <v>933.0551285060499</v>
      </c>
      <c r="M438">
        <v>410.9438998792095</v>
      </c>
      <c r="N438">
        <v>389.7536961787582</v>
      </c>
    </row>
    <row r="439" spans="1:14">
      <c r="A439">
        <v>437</v>
      </c>
      <c r="B439">
        <v>18.32231460840234</v>
      </c>
      <c r="C439">
        <v>2098.295064011598</v>
      </c>
      <c r="D439">
        <v>0.4220533591365506</v>
      </c>
      <c r="E439">
        <v>209.2235460577651</v>
      </c>
      <c r="F439">
        <v>16.95213063467344</v>
      </c>
      <c r="G439">
        <v>40188.32661212927</v>
      </c>
      <c r="H439">
        <v>0.4207738315029615</v>
      </c>
      <c r="I439">
        <v>0.1702846811128126</v>
      </c>
      <c r="J439">
        <v>20.1914000433715</v>
      </c>
      <c r="K439">
        <v>2.886656839634273</v>
      </c>
      <c r="L439">
        <v>933.0551285060499</v>
      </c>
      <c r="M439">
        <v>410.9684978987817</v>
      </c>
      <c r="N439">
        <v>389.8126213129921</v>
      </c>
    </row>
    <row r="440" spans="1:14">
      <c r="A440">
        <v>438</v>
      </c>
      <c r="B440">
        <v>18.31795523234424</v>
      </c>
      <c r="C440">
        <v>2097.580483133127</v>
      </c>
      <c r="D440">
        <v>0.4220790906351524</v>
      </c>
      <c r="E440">
        <v>209.164539432891</v>
      </c>
      <c r="F440">
        <v>16.95794091378149</v>
      </c>
      <c r="G440">
        <v>40188.47433144467</v>
      </c>
      <c r="H440">
        <v>0.4207101737516044</v>
      </c>
      <c r="I440">
        <v>0.1702589191973164</v>
      </c>
      <c r="J440">
        <v>20.19022695258493</v>
      </c>
      <c r="K440">
        <v>2.886656839634273</v>
      </c>
      <c r="L440">
        <v>933.0551285060499</v>
      </c>
      <c r="M440">
        <v>411.0306816349662</v>
      </c>
      <c r="N440">
        <v>389.8598242324757</v>
      </c>
    </row>
    <row r="441" spans="1:14">
      <c r="A441">
        <v>439</v>
      </c>
      <c r="B441">
        <v>18.33563347696568</v>
      </c>
      <c r="C441">
        <v>2099.547345265588</v>
      </c>
      <c r="D441">
        <v>0.4220845672393611</v>
      </c>
      <c r="E441">
        <v>209.334341203681</v>
      </c>
      <c r="F441">
        <v>16.94199965099843</v>
      </c>
      <c r="G441">
        <v>40188.24332318761</v>
      </c>
      <c r="H441">
        <v>0.4207875463247684</v>
      </c>
      <c r="I441">
        <v>0.1702902314200871</v>
      </c>
      <c r="J441">
        <v>20.19272665055166</v>
      </c>
      <c r="K441">
        <v>2.886656839634273</v>
      </c>
      <c r="L441">
        <v>933.0551285060499</v>
      </c>
      <c r="M441">
        <v>410.955103111396</v>
      </c>
      <c r="N441">
        <v>389.6675770089938</v>
      </c>
    </row>
    <row r="442" spans="1:14">
      <c r="A442">
        <v>440</v>
      </c>
      <c r="B442">
        <v>18.3086137047866</v>
      </c>
      <c r="C442">
        <v>2096.91363254449</v>
      </c>
      <c r="D442">
        <v>0.4220592679291567</v>
      </c>
      <c r="E442">
        <v>209.1059620374814</v>
      </c>
      <c r="F442">
        <v>16.96280330601928</v>
      </c>
      <c r="G442">
        <v>40186.24953882422</v>
      </c>
      <c r="H442">
        <v>0.4207487677611284</v>
      </c>
      <c r="I442">
        <v>0.1702745379647221</v>
      </c>
      <c r="J442">
        <v>20.18954481371945</v>
      </c>
      <c r="K442">
        <v>2.886656839634273</v>
      </c>
      <c r="L442">
        <v>933.0551285060499</v>
      </c>
      <c r="M442">
        <v>410.9929790360341</v>
      </c>
      <c r="N442">
        <v>389.9622763473397</v>
      </c>
    </row>
    <row r="443" spans="1:14">
      <c r="A443">
        <v>441</v>
      </c>
      <c r="B443">
        <v>18.33493621411623</v>
      </c>
      <c r="C443">
        <v>2099.809675239089</v>
      </c>
      <c r="D443">
        <v>0.4220656122828995</v>
      </c>
      <c r="E443">
        <v>209.3550732288361</v>
      </c>
      <c r="F443">
        <v>16.93989605814037</v>
      </c>
      <c r="G443">
        <v>40188.29782255439</v>
      </c>
      <c r="H443">
        <v>0.4207733716902674</v>
      </c>
      <c r="I443">
        <v>0.1702844950293347</v>
      </c>
      <c r="J443">
        <v>20.19330773506398</v>
      </c>
      <c r="K443">
        <v>2.886656839634273</v>
      </c>
      <c r="L443">
        <v>933.0551285060499</v>
      </c>
      <c r="M443">
        <v>410.9689469969056</v>
      </c>
      <c r="N443">
        <v>389.6642407016761</v>
      </c>
    </row>
    <row r="444" spans="1:14">
      <c r="A444">
        <v>442</v>
      </c>
      <c r="B444">
        <v>18.3197841355158</v>
      </c>
      <c r="C444">
        <v>2098.062399201011</v>
      </c>
      <c r="D444">
        <v>0.4219564101696454</v>
      </c>
      <c r="E444">
        <v>209.2071540625439</v>
      </c>
      <c r="F444">
        <v>16.95418074828799</v>
      </c>
      <c r="G444">
        <v>40189.04081618047</v>
      </c>
      <c r="H444">
        <v>0.4207521901247236</v>
      </c>
      <c r="I444">
        <v>0.1702759229750289</v>
      </c>
      <c r="J444">
        <v>20.19059208330626</v>
      </c>
      <c r="K444">
        <v>2.886656839634273</v>
      </c>
      <c r="L444">
        <v>933.0551285060499</v>
      </c>
      <c r="M444">
        <v>410.9896360530566</v>
      </c>
      <c r="N444">
        <v>389.8552343004806</v>
      </c>
    </row>
    <row r="445" spans="1:14">
      <c r="A445">
        <v>443</v>
      </c>
      <c r="B445">
        <v>18.33283760103204</v>
      </c>
      <c r="C445">
        <v>2099.587879693817</v>
      </c>
      <c r="D445">
        <v>0.4221083365756055</v>
      </c>
      <c r="E445">
        <v>209.3342883950602</v>
      </c>
      <c r="F445">
        <v>16.94159651404703</v>
      </c>
      <c r="G445">
        <v>40187.92394881144</v>
      </c>
      <c r="H445">
        <v>0.4207795752602467</v>
      </c>
      <c r="I445">
        <v>0.1702870055774168</v>
      </c>
      <c r="J445">
        <v>20.1932493158914</v>
      </c>
      <c r="K445">
        <v>2.886656839634273</v>
      </c>
      <c r="L445">
        <v>933.0551285060499</v>
      </c>
      <c r="M445">
        <v>410.9628880654092</v>
      </c>
      <c r="N445">
        <v>389.6781489528365</v>
      </c>
    </row>
    <row r="446" spans="1:14">
      <c r="A446">
        <v>444</v>
      </c>
      <c r="B446">
        <v>18.32209601556378</v>
      </c>
      <c r="C446">
        <v>2097.940229408742</v>
      </c>
      <c r="D446">
        <v>0.4220297602050913</v>
      </c>
      <c r="E446">
        <v>209.2008627228179</v>
      </c>
      <c r="F446">
        <v>16.9548999381849</v>
      </c>
      <c r="G446">
        <v>40187.91587353487</v>
      </c>
      <c r="H446">
        <v>0.4207778184559284</v>
      </c>
      <c r="I446">
        <v>0.1702862946090991</v>
      </c>
      <c r="J446">
        <v>20.19010815110979</v>
      </c>
      <c r="K446">
        <v>2.886656839634273</v>
      </c>
      <c r="L446">
        <v>933.0551285060499</v>
      </c>
      <c r="M446">
        <v>410.9646038910644</v>
      </c>
      <c r="N446">
        <v>389.8332148615888</v>
      </c>
    </row>
    <row r="447" spans="1:14">
      <c r="A447">
        <v>445</v>
      </c>
      <c r="B447">
        <v>18.31903331099788</v>
      </c>
      <c r="C447">
        <v>2097.637505647498</v>
      </c>
      <c r="D447">
        <v>0.4220650779584384</v>
      </c>
      <c r="E447">
        <v>209.1718178057835</v>
      </c>
      <c r="F447">
        <v>16.95725209901331</v>
      </c>
      <c r="G447">
        <v>40187.51853291922</v>
      </c>
      <c r="H447">
        <v>0.4207445379117775</v>
      </c>
      <c r="I447">
        <v>0.1702728261697055</v>
      </c>
      <c r="J447">
        <v>20.189990967326</v>
      </c>
      <c r="K447">
        <v>2.886656839634273</v>
      </c>
      <c r="L447">
        <v>933.0551285060499</v>
      </c>
      <c r="M447">
        <v>410.9971108505411</v>
      </c>
      <c r="N447">
        <v>389.8538355188221</v>
      </c>
    </row>
    <row r="448" spans="1:14">
      <c r="A448">
        <v>446</v>
      </c>
      <c r="B448">
        <v>18.32313562355476</v>
      </c>
      <c r="C448">
        <v>2097.5112718118</v>
      </c>
      <c r="D448">
        <v>0.4221007971806672</v>
      </c>
      <c r="E448">
        <v>209.1701738275074</v>
      </c>
      <c r="F448">
        <v>16.95875092503054</v>
      </c>
      <c r="G448">
        <v>40189.52498389974</v>
      </c>
      <c r="H448">
        <v>0.4206959212986189</v>
      </c>
      <c r="I448">
        <v>0.1702531513138835</v>
      </c>
      <c r="J448">
        <v>20.18877138733041</v>
      </c>
      <c r="K448">
        <v>2.886656839634273</v>
      </c>
      <c r="L448">
        <v>933.0551285060499</v>
      </c>
      <c r="M448">
        <v>411.0446066462835</v>
      </c>
      <c r="N448">
        <v>389.8228877793051</v>
      </c>
    </row>
    <row r="449" spans="1:14">
      <c r="A449">
        <v>447</v>
      </c>
      <c r="B449">
        <v>18.31152144061259</v>
      </c>
      <c r="C449">
        <v>2096.696668003594</v>
      </c>
      <c r="D449">
        <v>0.4220769842792297</v>
      </c>
      <c r="E449">
        <v>209.0887496662253</v>
      </c>
      <c r="F449">
        <v>16.96500119766665</v>
      </c>
      <c r="G449">
        <v>40188.1055093484</v>
      </c>
      <c r="H449">
        <v>0.4207204133202875</v>
      </c>
      <c r="I449">
        <v>0.1702630630902046</v>
      </c>
      <c r="J449">
        <v>20.18895271977834</v>
      </c>
      <c r="K449">
        <v>2.886656839634273</v>
      </c>
      <c r="L449">
        <v>933.0551285060499</v>
      </c>
      <c r="M449">
        <v>411.0206778967054</v>
      </c>
      <c r="N449">
        <v>389.9338376571186</v>
      </c>
    </row>
    <row r="450" spans="1:14">
      <c r="A450">
        <v>448</v>
      </c>
      <c r="B450">
        <v>18.31259795759939</v>
      </c>
      <c r="C450">
        <v>2097.691921785145</v>
      </c>
      <c r="D450">
        <v>0.4220153576209389</v>
      </c>
      <c r="E450">
        <v>209.1745148529257</v>
      </c>
      <c r="F450">
        <v>16.95631827971578</v>
      </c>
      <c r="G450">
        <v>40185.44629885424</v>
      </c>
      <c r="H450">
        <v>0.4207374852221297</v>
      </c>
      <c r="I450">
        <v>0.1702699719879153</v>
      </c>
      <c r="J450">
        <v>20.1904986512176</v>
      </c>
      <c r="K450">
        <v>2.886656839634273</v>
      </c>
      <c r="L450">
        <v>933.0551285060499</v>
      </c>
      <c r="M450">
        <v>411.0040002653697</v>
      </c>
      <c r="N450">
        <v>389.9232806114266</v>
      </c>
    </row>
    <row r="451" spans="1:14">
      <c r="A451">
        <v>449</v>
      </c>
      <c r="B451">
        <v>18.32385387393107</v>
      </c>
      <c r="C451">
        <v>2097.95725962192</v>
      </c>
      <c r="D451">
        <v>0.4220815982993514</v>
      </c>
      <c r="E451">
        <v>209.2046631099095</v>
      </c>
      <c r="F451">
        <v>16.9546786453176</v>
      </c>
      <c r="G451">
        <v>40187.56483870068</v>
      </c>
      <c r="H451">
        <v>0.4207293700388793</v>
      </c>
      <c r="I451">
        <v>0.1702666878212479</v>
      </c>
      <c r="J451">
        <v>20.18984850557224</v>
      </c>
      <c r="K451">
        <v>2.886656839634273</v>
      </c>
      <c r="L451">
        <v>933.0551285060499</v>
      </c>
      <c r="M451">
        <v>411.0119278621012</v>
      </c>
      <c r="N451">
        <v>389.8077990177185</v>
      </c>
    </row>
    <row r="452" spans="1:14">
      <c r="A452">
        <v>450</v>
      </c>
      <c r="B452">
        <v>18.31282803195216</v>
      </c>
      <c r="C452">
        <v>2096.335441623346</v>
      </c>
      <c r="D452">
        <v>0.4220251922999245</v>
      </c>
      <c r="E452">
        <v>209.058947541518</v>
      </c>
      <c r="F452">
        <v>16.968289028248</v>
      </c>
      <c r="G452">
        <v>40189.6338889488</v>
      </c>
      <c r="H452">
        <v>0.4207789198425618</v>
      </c>
      <c r="I452">
        <v>0.1702867403337559</v>
      </c>
      <c r="J452">
        <v>20.18815862665807</v>
      </c>
      <c r="K452">
        <v>2.886656839634273</v>
      </c>
      <c r="L452">
        <v>933.0551285060499</v>
      </c>
      <c r="M452">
        <v>410.9635281933526</v>
      </c>
      <c r="N452">
        <v>389.941644059981</v>
      </c>
    </row>
    <row r="453" spans="1:14">
      <c r="A453">
        <v>451</v>
      </c>
      <c r="B453">
        <v>18.32179448793699</v>
      </c>
      <c r="C453">
        <v>2097.645826195154</v>
      </c>
      <c r="D453">
        <v>0.4220661487695208</v>
      </c>
      <c r="E453">
        <v>209.1765511988015</v>
      </c>
      <c r="F453">
        <v>16.95750919010934</v>
      </c>
      <c r="G453">
        <v>40188.87929229673</v>
      </c>
      <c r="H453">
        <v>0.420730181582606</v>
      </c>
      <c r="I453">
        <v>0.1702670162481945</v>
      </c>
      <c r="J453">
        <v>20.18953316253291</v>
      </c>
      <c r="K453">
        <v>2.886656839634273</v>
      </c>
      <c r="L453">
        <v>933.0551285060499</v>
      </c>
      <c r="M453">
        <v>411.0111350638497</v>
      </c>
      <c r="N453">
        <v>389.8346489901853</v>
      </c>
    </row>
    <row r="454" spans="1:14">
      <c r="A454">
        <v>452</v>
      </c>
      <c r="B454">
        <v>18.32456247089373</v>
      </c>
      <c r="C454">
        <v>2097.90887969815</v>
      </c>
      <c r="D454">
        <v>0.422066134772215</v>
      </c>
      <c r="E454">
        <v>209.1990196989947</v>
      </c>
      <c r="F454">
        <v>16.95543036272778</v>
      </c>
      <c r="G454">
        <v>40189.07837583953</v>
      </c>
      <c r="H454">
        <v>0.4207422748033626</v>
      </c>
      <c r="I454">
        <v>0.1702719103031142</v>
      </c>
      <c r="J454">
        <v>20.18988123127122</v>
      </c>
      <c r="K454">
        <v>2.886656839634273</v>
      </c>
      <c r="L454">
        <v>933.0551285060499</v>
      </c>
      <c r="M454">
        <v>410.9993215412085</v>
      </c>
      <c r="N454">
        <v>389.8048076151823</v>
      </c>
    </row>
    <row r="455" spans="1:14">
      <c r="A455">
        <v>453</v>
      </c>
      <c r="B455">
        <v>18.32008910165181</v>
      </c>
      <c r="C455">
        <v>2097.952887961081</v>
      </c>
      <c r="D455">
        <v>0.4220543436450182</v>
      </c>
      <c r="E455">
        <v>209.196969609356</v>
      </c>
      <c r="F455">
        <v>16.95448581860892</v>
      </c>
      <c r="G455">
        <v>40186.60751579063</v>
      </c>
      <c r="H455">
        <v>0.4207536352812224</v>
      </c>
      <c r="I455">
        <v>0.1702765078213172</v>
      </c>
      <c r="J455">
        <v>20.19060716789661</v>
      </c>
      <c r="K455">
        <v>2.886656839634273</v>
      </c>
      <c r="L455">
        <v>933.0551285060499</v>
      </c>
      <c r="M455">
        <v>410.9882244328272</v>
      </c>
      <c r="N455">
        <v>389.8348060874193</v>
      </c>
    </row>
    <row r="456" spans="1:14">
      <c r="A456">
        <v>454</v>
      </c>
      <c r="B456">
        <v>18.31902006867854</v>
      </c>
      <c r="C456">
        <v>2097.920912736409</v>
      </c>
      <c r="D456">
        <v>0.4220332536161964</v>
      </c>
      <c r="E456">
        <v>209.1951056618631</v>
      </c>
      <c r="F456">
        <v>16.95458700879637</v>
      </c>
      <c r="G456">
        <v>40185.94784682496</v>
      </c>
      <c r="H456">
        <v>0.4207649544799713</v>
      </c>
      <c r="I456">
        <v>0.170281088634108</v>
      </c>
      <c r="J456">
        <v>20.19046265072382</v>
      </c>
      <c r="K456">
        <v>2.886656839634273</v>
      </c>
      <c r="L456">
        <v>933.0551285060499</v>
      </c>
      <c r="M456">
        <v>410.9771682425564</v>
      </c>
      <c r="N456">
        <v>389.8517298925412</v>
      </c>
    </row>
    <row r="457" spans="1:14">
      <c r="A457">
        <v>455</v>
      </c>
      <c r="B457">
        <v>18.32793651139975</v>
      </c>
      <c r="C457">
        <v>2098.905880011938</v>
      </c>
      <c r="D457">
        <v>0.4221035082623625</v>
      </c>
      <c r="E457">
        <v>209.2759139579929</v>
      </c>
      <c r="F457">
        <v>16.94675626155445</v>
      </c>
      <c r="G457">
        <v>40186.47527071065</v>
      </c>
      <c r="H457">
        <v>0.4207803584890103</v>
      </c>
      <c r="I457">
        <v>0.1702873225454653</v>
      </c>
      <c r="J457">
        <v>20.19221150903966</v>
      </c>
      <c r="K457">
        <v>2.886656839634273</v>
      </c>
      <c r="L457">
        <v>933.0551285060499</v>
      </c>
      <c r="M457">
        <v>410.9621231106091</v>
      </c>
      <c r="N457">
        <v>389.7375120614666</v>
      </c>
    </row>
    <row r="458" spans="1:14">
      <c r="A458">
        <v>456</v>
      </c>
      <c r="B458">
        <v>18.3273509256552</v>
      </c>
      <c r="C458">
        <v>2098.927562595235</v>
      </c>
      <c r="D458">
        <v>0.4220918873436045</v>
      </c>
      <c r="E458">
        <v>209.2791793337168</v>
      </c>
      <c r="F458">
        <v>16.94642431216369</v>
      </c>
      <c r="G458">
        <v>40185.81669416782</v>
      </c>
      <c r="H458">
        <v>0.4207650821087135</v>
      </c>
      <c r="I458">
        <v>0.1702811402847052</v>
      </c>
      <c r="J458">
        <v>20.19210401069077</v>
      </c>
      <c r="K458">
        <v>2.886656839634273</v>
      </c>
      <c r="L458">
        <v>933.0551285060499</v>
      </c>
      <c r="M458">
        <v>410.9770435827368</v>
      </c>
      <c r="N458">
        <v>389.7462470459938</v>
      </c>
    </row>
    <row r="459" spans="1:14">
      <c r="A459">
        <v>457</v>
      </c>
      <c r="B459">
        <v>18.32290201155041</v>
      </c>
      <c r="C459">
        <v>2098.750620285066</v>
      </c>
      <c r="D459">
        <v>0.4221010273509633</v>
      </c>
      <c r="E459">
        <v>209.2577426329578</v>
      </c>
      <c r="F459">
        <v>16.94786736706379</v>
      </c>
      <c r="G459">
        <v>40185.87683996739</v>
      </c>
      <c r="H459">
        <v>0.4207757242165986</v>
      </c>
      <c r="I459">
        <v>0.1702854470828278</v>
      </c>
      <c r="J459">
        <v>20.1925897415414</v>
      </c>
      <c r="K459">
        <v>2.886656839634273</v>
      </c>
      <c r="L459">
        <v>933.0551285060499</v>
      </c>
      <c r="M459">
        <v>410.9666492995491</v>
      </c>
      <c r="N459">
        <v>389.7794382765247</v>
      </c>
    </row>
    <row r="460" spans="1:14">
      <c r="A460">
        <v>458</v>
      </c>
      <c r="B460">
        <v>18.33201130510566</v>
      </c>
      <c r="C460">
        <v>2099.389223550522</v>
      </c>
      <c r="D460">
        <v>0.4221036535921641</v>
      </c>
      <c r="E460">
        <v>209.3162840869096</v>
      </c>
      <c r="F460">
        <v>16.94272454958556</v>
      </c>
      <c r="G460">
        <v>40185.92921566865</v>
      </c>
      <c r="H460">
        <v>0.4207980237570678</v>
      </c>
      <c r="I460">
        <v>0.1702944715749741</v>
      </c>
      <c r="J460">
        <v>20.19295413096776</v>
      </c>
      <c r="K460">
        <v>2.886656839634273</v>
      </c>
      <c r="L460">
        <v>933.0551285060499</v>
      </c>
      <c r="M460">
        <v>410.9448707575646</v>
      </c>
      <c r="N460">
        <v>389.6909532000465</v>
      </c>
    </row>
    <row r="461" spans="1:14">
      <c r="A461">
        <v>459</v>
      </c>
      <c r="B461">
        <v>18.33004757370085</v>
      </c>
      <c r="C461">
        <v>2099.085582938566</v>
      </c>
      <c r="D461">
        <v>0.4221009961979856</v>
      </c>
      <c r="E461">
        <v>209.2892246787965</v>
      </c>
      <c r="F461">
        <v>16.94507888157381</v>
      </c>
      <c r="G461">
        <v>40185.52410583579</v>
      </c>
      <c r="H461">
        <v>0.4207901320566715</v>
      </c>
      <c r="I461">
        <v>0.170291277850496</v>
      </c>
      <c r="J461">
        <v>20.19261793415436</v>
      </c>
      <c r="K461">
        <v>2.886656839634273</v>
      </c>
      <c r="L461">
        <v>933.0551285060499</v>
      </c>
      <c r="M461">
        <v>410.9525778151994</v>
      </c>
      <c r="N461">
        <v>389.7145458928306</v>
      </c>
    </row>
    <row r="462" spans="1:14">
      <c r="A462">
        <v>460</v>
      </c>
      <c r="B462">
        <v>18.3264156283015</v>
      </c>
      <c r="C462">
        <v>2098.793692395658</v>
      </c>
      <c r="D462">
        <v>0.4221268127774495</v>
      </c>
      <c r="E462">
        <v>209.2621136456301</v>
      </c>
      <c r="F462">
        <v>16.94731148353161</v>
      </c>
      <c r="G462">
        <v>40185.00343110039</v>
      </c>
      <c r="H462">
        <v>0.4207819033148044</v>
      </c>
      <c r="I462">
        <v>0.1702879477273279</v>
      </c>
      <c r="J462">
        <v>20.19250516545223</v>
      </c>
      <c r="K462">
        <v>2.886656839634273</v>
      </c>
      <c r="L462">
        <v>933.0551285060499</v>
      </c>
      <c r="M462">
        <v>410.960614336388</v>
      </c>
      <c r="N462">
        <v>389.7457698913099</v>
      </c>
    </row>
    <row r="463" spans="1:14">
      <c r="A463">
        <v>461</v>
      </c>
      <c r="B463">
        <v>18.32443661489441</v>
      </c>
      <c r="C463">
        <v>2098.327850971409</v>
      </c>
      <c r="D463">
        <v>0.4220436263550163</v>
      </c>
      <c r="E463">
        <v>209.2274182395201</v>
      </c>
      <c r="F463">
        <v>16.95113352219668</v>
      </c>
      <c r="G463">
        <v>40185.25369201985</v>
      </c>
      <c r="H463">
        <v>0.4207996422357732</v>
      </c>
      <c r="I463">
        <v>0.1702951265637344</v>
      </c>
      <c r="J463">
        <v>20.19118964015124</v>
      </c>
      <c r="K463">
        <v>2.886656839634273</v>
      </c>
      <c r="L463">
        <v>933.0551285060499</v>
      </c>
      <c r="M463">
        <v>410.9432901822602</v>
      </c>
      <c r="N463">
        <v>389.7969538335767</v>
      </c>
    </row>
    <row r="464" spans="1:14">
      <c r="A464">
        <v>462</v>
      </c>
      <c r="B464">
        <v>18.32333091093886</v>
      </c>
      <c r="C464">
        <v>2098.311516475925</v>
      </c>
      <c r="D464">
        <v>0.4220493431511697</v>
      </c>
      <c r="E464">
        <v>209.2245800816916</v>
      </c>
      <c r="F464">
        <v>16.95126943905586</v>
      </c>
      <c r="G464">
        <v>40185.27030741367</v>
      </c>
      <c r="H464">
        <v>0.4207967219193584</v>
      </c>
      <c r="I464">
        <v>0.1702939447289523</v>
      </c>
      <c r="J464">
        <v>20.19134146029284</v>
      </c>
      <c r="K464">
        <v>2.886656839634273</v>
      </c>
      <c r="L464">
        <v>933.0551285060499</v>
      </c>
      <c r="M464">
        <v>410.9461421161595</v>
      </c>
      <c r="N464">
        <v>389.8029850712196</v>
      </c>
    </row>
    <row r="465" spans="1:14">
      <c r="A465">
        <v>463</v>
      </c>
      <c r="B465">
        <v>18.31999984300626</v>
      </c>
      <c r="C465">
        <v>2098.30716509826</v>
      </c>
      <c r="D465">
        <v>0.4220177211379683</v>
      </c>
      <c r="E465">
        <v>209.2222465179989</v>
      </c>
      <c r="F465">
        <v>16.9510738716006</v>
      </c>
      <c r="G465">
        <v>40184.30206347794</v>
      </c>
      <c r="H465">
        <v>0.4208056158253489</v>
      </c>
      <c r="I465">
        <v>0.1702975440401073</v>
      </c>
      <c r="J465">
        <v>20.19161820814408</v>
      </c>
      <c r="K465">
        <v>2.886656839634273</v>
      </c>
      <c r="L465">
        <v>933.0551285060499</v>
      </c>
      <c r="M465">
        <v>410.9374565943473</v>
      </c>
      <c r="N465">
        <v>389.8391939947634</v>
      </c>
    </row>
    <row r="466" spans="1:14">
      <c r="A466">
        <v>464</v>
      </c>
      <c r="B466">
        <v>18.31872526671674</v>
      </c>
      <c r="C466">
        <v>2098.184645729196</v>
      </c>
      <c r="D466">
        <v>0.4220079933426577</v>
      </c>
      <c r="E466">
        <v>209.2100506275272</v>
      </c>
      <c r="F466">
        <v>16.95203867167365</v>
      </c>
      <c r="G466">
        <v>40184.19705112549</v>
      </c>
      <c r="H466">
        <v>0.4208182695292856</v>
      </c>
      <c r="I466">
        <v>0.1703026649192552</v>
      </c>
      <c r="J466">
        <v>20.19162132300312</v>
      </c>
      <c r="K466">
        <v>2.886656839634273</v>
      </c>
      <c r="L466">
        <v>933.0551285060499</v>
      </c>
      <c r="M466">
        <v>410.9250999993779</v>
      </c>
      <c r="N466">
        <v>389.8532522140675</v>
      </c>
    </row>
    <row r="467" spans="1:14">
      <c r="A467">
        <v>465</v>
      </c>
      <c r="B467">
        <v>18.31972616899322</v>
      </c>
      <c r="C467">
        <v>2097.854801703695</v>
      </c>
      <c r="D467">
        <v>0.422001562015042</v>
      </c>
      <c r="E467">
        <v>209.1858798332021</v>
      </c>
      <c r="F467">
        <v>16.95502858547131</v>
      </c>
      <c r="G467">
        <v>40185.55880380789</v>
      </c>
      <c r="H467">
        <v>0.4208176338474197</v>
      </c>
      <c r="I467">
        <v>0.1703024076625636</v>
      </c>
      <c r="J467">
        <v>20.19061848021082</v>
      </c>
      <c r="K467">
        <v>2.886656839634273</v>
      </c>
      <c r="L467">
        <v>933.0551285060499</v>
      </c>
      <c r="M467">
        <v>410.9257207377054</v>
      </c>
      <c r="N467">
        <v>389.8563991567787</v>
      </c>
    </row>
    <row r="468" spans="1:14">
      <c r="A468">
        <v>466</v>
      </c>
      <c r="B468">
        <v>18.32892089592491</v>
      </c>
      <c r="C468">
        <v>2098.55272443002</v>
      </c>
      <c r="D468">
        <v>0.4219988151537161</v>
      </c>
      <c r="E468">
        <v>209.2483324900386</v>
      </c>
      <c r="F468">
        <v>16.94948134795548</v>
      </c>
      <c r="G468">
        <v>40185.94306255462</v>
      </c>
      <c r="H468">
        <v>0.4208520589798654</v>
      </c>
      <c r="I468">
        <v>0.1703163393100709</v>
      </c>
      <c r="J468">
        <v>20.19121900060523</v>
      </c>
      <c r="K468">
        <v>2.886656839634273</v>
      </c>
      <c r="L468">
        <v>933.0551285060499</v>
      </c>
      <c r="M468">
        <v>410.8921075663792</v>
      </c>
      <c r="N468">
        <v>389.7709713790343</v>
      </c>
    </row>
    <row r="469" spans="1:14">
      <c r="A469">
        <v>467</v>
      </c>
      <c r="B469">
        <v>18.3235359196315</v>
      </c>
      <c r="C469">
        <v>2098.312035700354</v>
      </c>
      <c r="D469">
        <v>0.4219933416583449</v>
      </c>
      <c r="E469">
        <v>209.2259345738096</v>
      </c>
      <c r="F469">
        <v>16.9513586594578</v>
      </c>
      <c r="G469">
        <v>40185.66233492651</v>
      </c>
      <c r="H469">
        <v>0.4208231348331543</v>
      </c>
      <c r="I469">
        <v>0.170304633878957</v>
      </c>
      <c r="J469">
        <v>20.19113537525542</v>
      </c>
      <c r="K469">
        <v>2.886656839634273</v>
      </c>
      <c r="L469">
        <v>933.0551285060499</v>
      </c>
      <c r="M469">
        <v>410.9203491306327</v>
      </c>
      <c r="N469">
        <v>389.8129136069324</v>
      </c>
    </row>
    <row r="470" spans="1:14">
      <c r="A470">
        <v>468</v>
      </c>
      <c r="B470">
        <v>18.3192599045145</v>
      </c>
      <c r="C470">
        <v>2097.80338547365</v>
      </c>
      <c r="D470">
        <v>0.4220163591304966</v>
      </c>
      <c r="E470">
        <v>209.1848114833109</v>
      </c>
      <c r="F470">
        <v>16.95525722278541</v>
      </c>
      <c r="G470">
        <v>40184.77454877067</v>
      </c>
      <c r="H470">
        <v>0.4208005811664148</v>
      </c>
      <c r="I470">
        <v>0.1702955065434121</v>
      </c>
      <c r="J470">
        <v>20.19016859113066</v>
      </c>
      <c r="K470">
        <v>2.886656839634273</v>
      </c>
      <c r="L470">
        <v>933.0551285060499</v>
      </c>
      <c r="M470">
        <v>410.9423732461518</v>
      </c>
      <c r="N470">
        <v>389.8543647373045</v>
      </c>
    </row>
    <row r="471" spans="1:14">
      <c r="A471">
        <v>469</v>
      </c>
      <c r="B471">
        <v>18.32435195116129</v>
      </c>
      <c r="C471">
        <v>2098.492340789713</v>
      </c>
      <c r="D471">
        <v>0.422003585283384</v>
      </c>
      <c r="E471">
        <v>209.2395785080935</v>
      </c>
      <c r="F471">
        <v>16.9499049719207</v>
      </c>
      <c r="G471">
        <v>40185.67406307723</v>
      </c>
      <c r="H471">
        <v>0.4208197744651796</v>
      </c>
      <c r="I471">
        <v>0.1703032739579112</v>
      </c>
      <c r="J471">
        <v>20.19157866502829</v>
      </c>
      <c r="K471">
        <v>2.886656839634273</v>
      </c>
      <c r="L471">
        <v>933.0551285060499</v>
      </c>
      <c r="M471">
        <v>410.923630448824</v>
      </c>
      <c r="N471">
        <v>389.7978182921096</v>
      </c>
    </row>
    <row r="472" spans="1:14">
      <c r="A472">
        <v>470</v>
      </c>
      <c r="B472">
        <v>18.33141819918291</v>
      </c>
      <c r="C472">
        <v>2099.212029638772</v>
      </c>
      <c r="D472">
        <v>0.4220244526403604</v>
      </c>
      <c r="E472">
        <v>209.3032512330912</v>
      </c>
      <c r="F472">
        <v>16.94407644158566</v>
      </c>
      <c r="G472">
        <v>40185.60073629014</v>
      </c>
      <c r="H472">
        <v>0.420848178041261</v>
      </c>
      <c r="I472">
        <v>0.1703147687171699</v>
      </c>
      <c r="J472">
        <v>20.19238019057196</v>
      </c>
      <c r="K472">
        <v>2.886656839634273</v>
      </c>
      <c r="L472">
        <v>933.0551285060499</v>
      </c>
      <c r="M472">
        <v>410.8958966930178</v>
      </c>
      <c r="N472">
        <v>389.7192084957163</v>
      </c>
    </row>
    <row r="473" spans="1:14">
      <c r="A473">
        <v>471</v>
      </c>
      <c r="B473">
        <v>18.32456312928207</v>
      </c>
      <c r="C473">
        <v>2098.42600627946</v>
      </c>
      <c r="D473">
        <v>0.4220208252413836</v>
      </c>
      <c r="E473">
        <v>209.2348488902982</v>
      </c>
      <c r="F473">
        <v>16.950371829081</v>
      </c>
      <c r="G473">
        <v>40185.38466619968</v>
      </c>
      <c r="H473">
        <v>0.4208240988356877</v>
      </c>
      <c r="I473">
        <v>0.1703050240050811</v>
      </c>
      <c r="J473">
        <v>20.19141770117008</v>
      </c>
      <c r="K473">
        <v>2.886656839634273</v>
      </c>
      <c r="L473">
        <v>933.0551285060499</v>
      </c>
      <c r="M473">
        <v>410.919407815107</v>
      </c>
      <c r="N473">
        <v>389.7962107557471</v>
      </c>
    </row>
    <row r="474" spans="1:14">
      <c r="A474">
        <v>472</v>
      </c>
      <c r="B474">
        <v>18.32144912524717</v>
      </c>
      <c r="C474">
        <v>2097.993884482951</v>
      </c>
      <c r="D474">
        <v>0.421969922571603</v>
      </c>
      <c r="E474">
        <v>209.1987308632996</v>
      </c>
      <c r="F474">
        <v>16.95402840191053</v>
      </c>
      <c r="G474">
        <v>40186.0783508162</v>
      </c>
      <c r="H474">
        <v>0.4208444668971275</v>
      </c>
      <c r="I474">
        <v>0.1703132668390871</v>
      </c>
      <c r="J474">
        <v>20.19064861313973</v>
      </c>
      <c r="K474">
        <v>2.886656839634273</v>
      </c>
      <c r="L474">
        <v>933.0551285060499</v>
      </c>
      <c r="M474">
        <v>410.8995201074057</v>
      </c>
      <c r="N474">
        <v>389.8474781392372</v>
      </c>
    </row>
    <row r="475" spans="1:14">
      <c r="A475">
        <v>473</v>
      </c>
      <c r="B475">
        <v>18.31834903162565</v>
      </c>
      <c r="C475">
        <v>2097.759051368244</v>
      </c>
      <c r="D475">
        <v>0.4220010474075157</v>
      </c>
      <c r="E475">
        <v>209.1767398872246</v>
      </c>
      <c r="F475">
        <v>16.9557801809743</v>
      </c>
      <c r="G475">
        <v>40185.46523699734</v>
      </c>
      <c r="H475">
        <v>0.4208091198360428</v>
      </c>
      <c r="I475">
        <v>0.1702989620925121</v>
      </c>
      <c r="J475">
        <v>20.19058580317829</v>
      </c>
      <c r="K475">
        <v>2.886656839634273</v>
      </c>
      <c r="L475">
        <v>933.0551285060499</v>
      </c>
      <c r="M475">
        <v>410.9340347834253</v>
      </c>
      <c r="N475">
        <v>389.8670888454845</v>
      </c>
    </row>
    <row r="476" spans="1:14">
      <c r="A476">
        <v>474</v>
      </c>
      <c r="B476">
        <v>18.33032979254738</v>
      </c>
      <c r="C476">
        <v>2099.231467500971</v>
      </c>
      <c r="D476">
        <v>0.4219923853529282</v>
      </c>
      <c r="E476">
        <v>209.302743096475</v>
      </c>
      <c r="F476">
        <v>16.94402580612855</v>
      </c>
      <c r="G476">
        <v>40186.0468584462</v>
      </c>
      <c r="H476">
        <v>0.420822142768878</v>
      </c>
      <c r="I476">
        <v>0.1703042323964116</v>
      </c>
      <c r="J476">
        <v>20.19259562935681</v>
      </c>
      <c r="K476">
        <v>2.886656839634273</v>
      </c>
      <c r="L476">
        <v>933.0551285060499</v>
      </c>
      <c r="M476">
        <v>410.9213178519927</v>
      </c>
      <c r="N476">
        <v>389.7319986906033</v>
      </c>
    </row>
    <row r="477" spans="1:14">
      <c r="A477">
        <v>475</v>
      </c>
      <c r="B477">
        <v>18.33034174469264</v>
      </c>
      <c r="C477">
        <v>2099.007004346287</v>
      </c>
      <c r="D477">
        <v>0.4219951148676356</v>
      </c>
      <c r="E477">
        <v>209.2867063744534</v>
      </c>
      <c r="F477">
        <v>16.94580810374941</v>
      </c>
      <c r="G477">
        <v>40185.92234985527</v>
      </c>
      <c r="H477">
        <v>0.4208123352599601</v>
      </c>
      <c r="I477">
        <v>0.1703002633555551</v>
      </c>
      <c r="J477">
        <v>20.19191396518135</v>
      </c>
      <c r="K477">
        <v>2.886656839634273</v>
      </c>
      <c r="L477">
        <v>933.0551285060499</v>
      </c>
      <c r="M477">
        <v>410.9308948395282</v>
      </c>
      <c r="N477">
        <v>389.7409229385706</v>
      </c>
    </row>
    <row r="478" spans="1:14">
      <c r="A478">
        <v>476</v>
      </c>
      <c r="B478">
        <v>18.33550731662756</v>
      </c>
      <c r="C478">
        <v>2099.722063515044</v>
      </c>
      <c r="D478">
        <v>0.4219783692976089</v>
      </c>
      <c r="E478">
        <v>209.3488379283514</v>
      </c>
      <c r="F478">
        <v>16.94014558089686</v>
      </c>
      <c r="G478">
        <v>40186.37741243109</v>
      </c>
      <c r="H478">
        <v>0.4208251082821837</v>
      </c>
      <c r="I478">
        <v>0.1703054325221081</v>
      </c>
      <c r="J478">
        <v>20.19282047865477</v>
      </c>
      <c r="K478">
        <v>2.886656839634273</v>
      </c>
      <c r="L478">
        <v>933.0551285060499</v>
      </c>
      <c r="M478">
        <v>410.9184221297289</v>
      </c>
      <c r="N478">
        <v>389.6822038786098</v>
      </c>
    </row>
    <row r="479" spans="1:14">
      <c r="A479">
        <v>477</v>
      </c>
      <c r="B479">
        <v>18.33100327169364</v>
      </c>
      <c r="C479">
        <v>2099.18590061445</v>
      </c>
      <c r="D479">
        <v>0.4219838616458729</v>
      </c>
      <c r="E479">
        <v>209.3018437626629</v>
      </c>
      <c r="F479">
        <v>16.94452199777306</v>
      </c>
      <c r="G479">
        <v>40186.5858824523</v>
      </c>
      <c r="H479">
        <v>0.4208091360539835</v>
      </c>
      <c r="I479">
        <v>0.1702989686558167</v>
      </c>
      <c r="J479">
        <v>20.1922017901054</v>
      </c>
      <c r="K479">
        <v>2.886656839634273</v>
      </c>
      <c r="L479">
        <v>933.0551285060499</v>
      </c>
      <c r="M479">
        <v>410.9340189460689</v>
      </c>
      <c r="N479">
        <v>389.7304222031267</v>
      </c>
    </row>
    <row r="480" spans="1:14">
      <c r="A480">
        <v>478</v>
      </c>
      <c r="B480">
        <v>18.33308424914692</v>
      </c>
      <c r="C480">
        <v>2099.317679898014</v>
      </c>
      <c r="D480">
        <v>0.4219524386659444</v>
      </c>
      <c r="E480">
        <v>209.3121530142082</v>
      </c>
      <c r="F480">
        <v>16.94364535698378</v>
      </c>
      <c r="G480">
        <v>40187.37106137496</v>
      </c>
      <c r="H480">
        <v>0.4208378972552699</v>
      </c>
      <c r="I480">
        <v>0.1703106081438809</v>
      </c>
      <c r="J480">
        <v>20.19240687411116</v>
      </c>
      <c r="K480">
        <v>2.886656839634273</v>
      </c>
      <c r="L480">
        <v>933.0551285060499</v>
      </c>
      <c r="M480">
        <v>410.9059346026413</v>
      </c>
      <c r="N480">
        <v>389.7131272424699</v>
      </c>
    </row>
    <row r="481" spans="1:14">
      <c r="A481">
        <v>479</v>
      </c>
      <c r="B481">
        <v>18.33443182957027</v>
      </c>
      <c r="C481">
        <v>2099.319614614885</v>
      </c>
      <c r="D481">
        <v>0.4219530230260192</v>
      </c>
      <c r="E481">
        <v>209.3142620591066</v>
      </c>
      <c r="F481">
        <v>16.94379110568672</v>
      </c>
      <c r="G481">
        <v>40188.04856990981</v>
      </c>
      <c r="H481">
        <v>0.4208308560550151</v>
      </c>
      <c r="I481">
        <v>0.17030775861178</v>
      </c>
      <c r="J481">
        <v>20.19218264260972</v>
      </c>
      <c r="K481">
        <v>2.886656839634273</v>
      </c>
      <c r="L481">
        <v>933.0551285060499</v>
      </c>
      <c r="M481">
        <v>410.9128097424504</v>
      </c>
      <c r="N481">
        <v>389.7038990913305</v>
      </c>
    </row>
    <row r="482" spans="1:14">
      <c r="A482">
        <v>480</v>
      </c>
      <c r="B482">
        <v>18.32774370685782</v>
      </c>
      <c r="C482">
        <v>2099.109936489856</v>
      </c>
      <c r="D482">
        <v>0.4219113556139806</v>
      </c>
      <c r="E482">
        <v>209.2902302177164</v>
      </c>
      <c r="F482">
        <v>16.94524351198129</v>
      </c>
      <c r="G482">
        <v>40187.04060617948</v>
      </c>
      <c r="H482">
        <v>0.4208463987469228</v>
      </c>
      <c r="I482">
        <v>0.1703140486472742</v>
      </c>
      <c r="J482">
        <v>20.1925914112751</v>
      </c>
      <c r="K482">
        <v>2.886656839634273</v>
      </c>
      <c r="L482">
        <v>933.0551285060499</v>
      </c>
      <c r="M482">
        <v>410.8976339176793</v>
      </c>
      <c r="N482">
        <v>389.766051738505</v>
      </c>
    </row>
    <row r="483" spans="1:14">
      <c r="A483">
        <v>481</v>
      </c>
      <c r="B483">
        <v>18.32702507632567</v>
      </c>
      <c r="C483">
        <v>2099.265961677421</v>
      </c>
      <c r="D483">
        <v>0.421907718494506</v>
      </c>
      <c r="E483">
        <v>209.3005609531879</v>
      </c>
      <c r="F483">
        <v>16.94373100639451</v>
      </c>
      <c r="G483">
        <v>40185.97807278371</v>
      </c>
      <c r="H483">
        <v>0.4208569994597436</v>
      </c>
      <c r="I483">
        <v>0.1703183386930591</v>
      </c>
      <c r="J483">
        <v>20.19314187564686</v>
      </c>
      <c r="K483">
        <v>2.886656839634273</v>
      </c>
      <c r="L483">
        <v>933.0551285060499</v>
      </c>
      <c r="M483">
        <v>410.8872840653038</v>
      </c>
      <c r="N483">
        <v>389.7644113159856</v>
      </c>
    </row>
    <row r="484" spans="1:14">
      <c r="A484">
        <v>482</v>
      </c>
      <c r="B484">
        <v>18.33013768500435</v>
      </c>
      <c r="C484">
        <v>2099.119048171058</v>
      </c>
      <c r="D484">
        <v>0.4219340209991538</v>
      </c>
      <c r="E484">
        <v>209.2903328098151</v>
      </c>
      <c r="F484">
        <v>16.94561222957407</v>
      </c>
      <c r="G484">
        <v>40188.89736973782</v>
      </c>
      <c r="H484">
        <v>0.4208304334534533</v>
      </c>
      <c r="I484">
        <v>0.1703075875874273</v>
      </c>
      <c r="J484">
        <v>20.19266188922273</v>
      </c>
      <c r="K484">
        <v>2.886656839634273</v>
      </c>
      <c r="L484">
        <v>933.0551285060499</v>
      </c>
      <c r="M484">
        <v>410.9132223846482</v>
      </c>
      <c r="N484">
        <v>389.7365588495038</v>
      </c>
    </row>
    <row r="485" spans="1:14">
      <c r="A485">
        <v>483</v>
      </c>
      <c r="B485">
        <v>18.32356321343339</v>
      </c>
      <c r="C485">
        <v>2098.626762550623</v>
      </c>
      <c r="D485">
        <v>0.4218800933584847</v>
      </c>
      <c r="E485">
        <v>209.2502355139962</v>
      </c>
      <c r="F485">
        <v>16.94912201061637</v>
      </c>
      <c r="G485">
        <v>40186.9446481298</v>
      </c>
      <c r="H485">
        <v>0.4208425937908528</v>
      </c>
      <c r="I485">
        <v>0.1703125088040555</v>
      </c>
      <c r="J485">
        <v>20.1917686630194</v>
      </c>
      <c r="K485">
        <v>2.886656839634273</v>
      </c>
      <c r="L485">
        <v>933.0551285060499</v>
      </c>
      <c r="M485">
        <v>410.9013489585745</v>
      </c>
      <c r="N485">
        <v>389.8194635220876</v>
      </c>
    </row>
    <row r="486" spans="1:14">
      <c r="A486">
        <v>484</v>
      </c>
      <c r="B486">
        <v>18.32417285358782</v>
      </c>
      <c r="C486">
        <v>2098.856234997233</v>
      </c>
      <c r="D486">
        <v>0.4218457095520375</v>
      </c>
      <c r="E486">
        <v>209.2727295496366</v>
      </c>
      <c r="F486">
        <v>16.94701585596787</v>
      </c>
      <c r="G486">
        <v>40185.88232948937</v>
      </c>
      <c r="H486">
        <v>0.4208231921161217</v>
      </c>
      <c r="I486">
        <v>0.1703046570610352</v>
      </c>
      <c r="J486">
        <v>20.1917843142903</v>
      </c>
      <c r="K486">
        <v>2.886656839634273</v>
      </c>
      <c r="L486">
        <v>933.0551285060499</v>
      </c>
      <c r="M486">
        <v>410.9202931956515</v>
      </c>
      <c r="N486">
        <v>389.8206217240428</v>
      </c>
    </row>
    <row r="487" spans="1:14">
      <c r="A487">
        <v>485</v>
      </c>
      <c r="B487">
        <v>18.32446827507958</v>
      </c>
      <c r="C487">
        <v>2098.69126543315</v>
      </c>
      <c r="D487">
        <v>0.4219101944390156</v>
      </c>
      <c r="E487">
        <v>209.2545465602563</v>
      </c>
      <c r="F487">
        <v>16.94866347688781</v>
      </c>
      <c r="G487">
        <v>40187.20654111964</v>
      </c>
      <c r="H487">
        <v>0.4208325540939716</v>
      </c>
      <c r="I487">
        <v>0.1703084457981034</v>
      </c>
      <c r="J487">
        <v>20.19200336787918</v>
      </c>
      <c r="K487">
        <v>2.886656839634273</v>
      </c>
      <c r="L487">
        <v>933.0551285060499</v>
      </c>
      <c r="M487">
        <v>410.9111517291823</v>
      </c>
      <c r="N487">
        <v>389.8041116478679</v>
      </c>
    </row>
    <row r="488" spans="1:14">
      <c r="A488">
        <v>486</v>
      </c>
      <c r="B488">
        <v>18.32274446799558</v>
      </c>
      <c r="C488">
        <v>2098.533152758031</v>
      </c>
      <c r="D488">
        <v>0.421897322737265</v>
      </c>
      <c r="E488">
        <v>209.2433794010379</v>
      </c>
      <c r="F488">
        <v>16.95022427378273</v>
      </c>
      <c r="G488">
        <v>40188.39771213303</v>
      </c>
      <c r="H488">
        <v>0.4208325022319867</v>
      </c>
      <c r="I488">
        <v>0.1703084248098648</v>
      </c>
      <c r="J488">
        <v>20.19157526874778</v>
      </c>
      <c r="K488">
        <v>2.886656839634273</v>
      </c>
      <c r="L488">
        <v>933.0551285060499</v>
      </c>
      <c r="M488">
        <v>410.9112023684919</v>
      </c>
      <c r="N488">
        <v>389.82695667762</v>
      </c>
    </row>
    <row r="489" spans="1:14">
      <c r="A489">
        <v>487</v>
      </c>
      <c r="B489">
        <v>18.32341857654173</v>
      </c>
      <c r="C489">
        <v>2098.625813767984</v>
      </c>
      <c r="D489">
        <v>0.4218993361534669</v>
      </c>
      <c r="E489">
        <v>209.2490161265463</v>
      </c>
      <c r="F489">
        <v>16.94906054501766</v>
      </c>
      <c r="G489">
        <v>40186.65449948012</v>
      </c>
      <c r="H489">
        <v>0.4208465553642938</v>
      </c>
      <c r="I489">
        <v>0.170314112029398</v>
      </c>
      <c r="J489">
        <v>20.19190671655911</v>
      </c>
      <c r="K489">
        <v>2.886656839634273</v>
      </c>
      <c r="L489">
        <v>933.0551285060499</v>
      </c>
      <c r="M489">
        <v>410.8974810027842</v>
      </c>
      <c r="N489">
        <v>389.8185451894691</v>
      </c>
    </row>
    <row r="490" spans="1:14">
      <c r="A490">
        <v>488</v>
      </c>
      <c r="B490">
        <v>18.32551196778048</v>
      </c>
      <c r="C490">
        <v>2099.105013855767</v>
      </c>
      <c r="D490">
        <v>0.4219686560978522</v>
      </c>
      <c r="E490">
        <v>209.2848471647416</v>
      </c>
      <c r="F490">
        <v>16.94518460845056</v>
      </c>
      <c r="G490">
        <v>40186.62648631936</v>
      </c>
      <c r="H490">
        <v>0.4208397170970226</v>
      </c>
      <c r="I490">
        <v>0.1703113446230755</v>
      </c>
      <c r="J490">
        <v>20.19322633300311</v>
      </c>
      <c r="K490">
        <v>2.886656839634273</v>
      </c>
      <c r="L490">
        <v>933.0551285060499</v>
      </c>
      <c r="M490">
        <v>410.904157717652</v>
      </c>
      <c r="N490">
        <v>389.7683112436779</v>
      </c>
    </row>
    <row r="491" spans="1:14">
      <c r="A491">
        <v>489</v>
      </c>
      <c r="B491">
        <v>18.32398310402001</v>
      </c>
      <c r="C491">
        <v>2099.104710151517</v>
      </c>
      <c r="D491">
        <v>0.4219520770028396</v>
      </c>
      <c r="E491">
        <v>209.2839738768855</v>
      </c>
      <c r="F491">
        <v>16.94507098562685</v>
      </c>
      <c r="G491">
        <v>40186.13918126135</v>
      </c>
      <c r="H491">
        <v>0.4208447213447255</v>
      </c>
      <c r="I491">
        <v>0.1703133698125252</v>
      </c>
      <c r="J491">
        <v>20.19335086935515</v>
      </c>
      <c r="K491">
        <v>2.886656839634273</v>
      </c>
      <c r="L491">
        <v>933.0551285060499</v>
      </c>
      <c r="M491">
        <v>410.8992716727919</v>
      </c>
      <c r="N491">
        <v>389.7859290437643</v>
      </c>
    </row>
    <row r="492" spans="1:14">
      <c r="A492">
        <v>490</v>
      </c>
      <c r="B492">
        <v>18.32956272738462</v>
      </c>
      <c r="C492">
        <v>2099.266823282094</v>
      </c>
      <c r="D492">
        <v>0.4219501416399836</v>
      </c>
      <c r="E492">
        <v>209.3019477208016</v>
      </c>
      <c r="F492">
        <v>16.94398994821519</v>
      </c>
      <c r="G492">
        <v>40187.09444632595</v>
      </c>
      <c r="H492">
        <v>0.4208554259816362</v>
      </c>
      <c r="I492">
        <v>0.1703177019157747</v>
      </c>
      <c r="J492">
        <v>20.19302755220393</v>
      </c>
      <c r="K492">
        <v>2.886656839634273</v>
      </c>
      <c r="L492">
        <v>933.0551285060499</v>
      </c>
      <c r="M492">
        <v>410.8888202749046</v>
      </c>
      <c r="N492">
        <v>389.7384257820591</v>
      </c>
    </row>
    <row r="493" spans="1:14">
      <c r="A493">
        <v>491</v>
      </c>
      <c r="B493">
        <v>18.32774239766779</v>
      </c>
      <c r="C493">
        <v>2099.31563053</v>
      </c>
      <c r="D493">
        <v>0.4219785493327172</v>
      </c>
      <c r="E493">
        <v>209.3047035900966</v>
      </c>
      <c r="F493">
        <v>16.94350598058529</v>
      </c>
      <c r="G493">
        <v>40186.71642374155</v>
      </c>
      <c r="H493">
        <v>0.4208306643168779</v>
      </c>
      <c r="I493">
        <v>0.1703076810164899</v>
      </c>
      <c r="J493">
        <v>20.19332884044283</v>
      </c>
      <c r="K493">
        <v>2.886656839634273</v>
      </c>
      <c r="L493">
        <v>933.0551285060499</v>
      </c>
      <c r="M493">
        <v>410.9129969618316</v>
      </c>
      <c r="N493">
        <v>389.7450906811283</v>
      </c>
    </row>
    <row r="494" spans="1:14">
      <c r="A494">
        <v>492</v>
      </c>
      <c r="B494">
        <v>18.3363554823361</v>
      </c>
      <c r="C494">
        <v>2100.046843959733</v>
      </c>
      <c r="D494">
        <v>0.4219539332325428</v>
      </c>
      <c r="E494">
        <v>209.3665467366524</v>
      </c>
      <c r="F494">
        <v>16.93777688743813</v>
      </c>
      <c r="G494">
        <v>40187.43233401622</v>
      </c>
      <c r="H494">
        <v>0.420892160018865</v>
      </c>
      <c r="I494">
        <v>0.1703325679633926</v>
      </c>
      <c r="J494">
        <v>20.19431765107001</v>
      </c>
      <c r="K494">
        <v>2.886656839634273</v>
      </c>
      <c r="L494">
        <v>933.0551285060499</v>
      </c>
      <c r="M494">
        <v>410.8529592951695</v>
      </c>
      <c r="N494">
        <v>389.6613563126729</v>
      </c>
    </row>
    <row r="495" spans="1:14">
      <c r="A495">
        <v>493</v>
      </c>
      <c r="B495">
        <v>18.32673069083499</v>
      </c>
      <c r="C495">
        <v>2099.429684373035</v>
      </c>
      <c r="D495">
        <v>0.4219701188857912</v>
      </c>
      <c r="E495">
        <v>209.3110641710902</v>
      </c>
      <c r="F495">
        <v>16.94248625573252</v>
      </c>
      <c r="G495">
        <v>40186.29968643309</v>
      </c>
      <c r="H495">
        <v>0.4208401105770874</v>
      </c>
      <c r="I495">
        <v>0.1703115038621306</v>
      </c>
      <c r="J495">
        <v>20.19389609719058</v>
      </c>
      <c r="K495">
        <v>2.886656839634273</v>
      </c>
      <c r="L495">
        <v>933.0551285060499</v>
      </c>
      <c r="M495">
        <v>410.9037735275737</v>
      </c>
      <c r="N495">
        <v>389.75014056865</v>
      </c>
    </row>
    <row r="496" spans="1:14">
      <c r="A496">
        <v>494</v>
      </c>
      <c r="B496">
        <v>18.32412485915784</v>
      </c>
      <c r="C496">
        <v>2099.141145889605</v>
      </c>
      <c r="D496">
        <v>0.4219886572922524</v>
      </c>
      <c r="E496">
        <v>209.288229818479</v>
      </c>
      <c r="F496">
        <v>16.94469288296514</v>
      </c>
      <c r="G496">
        <v>40185.78661188881</v>
      </c>
      <c r="H496">
        <v>0.4208273208519585</v>
      </c>
      <c r="I496">
        <v>0.1703063279360106</v>
      </c>
      <c r="J496">
        <v>20.19327934886717</v>
      </c>
      <c r="K496">
        <v>2.886656839634273</v>
      </c>
      <c r="L496">
        <v>933.0551285060499</v>
      </c>
      <c r="M496">
        <v>410.9162616576392</v>
      </c>
      <c r="N496">
        <v>389.7701731759828</v>
      </c>
    </row>
    <row r="497" spans="1:14">
      <c r="A497">
        <v>495</v>
      </c>
      <c r="B497">
        <v>18.32168504254918</v>
      </c>
      <c r="C497">
        <v>2098.642776822328</v>
      </c>
      <c r="D497">
        <v>0.421949598448763</v>
      </c>
      <c r="E497">
        <v>209.2452063048153</v>
      </c>
      <c r="F497">
        <v>16.94894741856823</v>
      </c>
      <c r="G497">
        <v>40186.75469113842</v>
      </c>
      <c r="H497">
        <v>0.4208349543340962</v>
      </c>
      <c r="I497">
        <v>0.1703094171610866</v>
      </c>
      <c r="J497">
        <v>20.19257169833876</v>
      </c>
      <c r="K497">
        <v>2.886656839634273</v>
      </c>
      <c r="L497">
        <v>933.0551285060499</v>
      </c>
      <c r="M497">
        <v>410.908808089652</v>
      </c>
      <c r="N497">
        <v>389.8166250339962</v>
      </c>
    </row>
    <row r="498" spans="1:14">
      <c r="A498">
        <v>496</v>
      </c>
      <c r="B498">
        <v>18.3293837503847</v>
      </c>
      <c r="C498">
        <v>2099.503256111571</v>
      </c>
      <c r="D498">
        <v>0.4219669208367853</v>
      </c>
      <c r="E498">
        <v>209.3183050749882</v>
      </c>
      <c r="F498">
        <v>16.94210943497338</v>
      </c>
      <c r="G498">
        <v>40187.21038994945</v>
      </c>
      <c r="H498">
        <v>0.4208770160946447</v>
      </c>
      <c r="I498">
        <v>0.1703264393068233</v>
      </c>
      <c r="J498">
        <v>20.19381619727618</v>
      </c>
      <c r="K498">
        <v>2.886656839634273</v>
      </c>
      <c r="L498">
        <v>933.0551285060499</v>
      </c>
      <c r="M498">
        <v>410.867742535507</v>
      </c>
      <c r="N498">
        <v>389.7284434760873</v>
      </c>
    </row>
    <row r="499" spans="1:14">
      <c r="A499">
        <v>497</v>
      </c>
      <c r="B499">
        <v>18.32898741287843</v>
      </c>
      <c r="C499">
        <v>2099.506367444944</v>
      </c>
      <c r="D499">
        <v>0.4219495147073515</v>
      </c>
      <c r="E499">
        <v>209.3182909864879</v>
      </c>
      <c r="F499">
        <v>16.94214141045184</v>
      </c>
      <c r="G499">
        <v>40187.4500804917</v>
      </c>
      <c r="H499">
        <v>0.4208744212880105</v>
      </c>
      <c r="I499">
        <v>0.1703253892039244</v>
      </c>
      <c r="J499">
        <v>20.19382277301095</v>
      </c>
      <c r="K499">
        <v>2.886656839634273</v>
      </c>
      <c r="L499">
        <v>933.0551285060499</v>
      </c>
      <c r="M499">
        <v>410.8702756482123</v>
      </c>
      <c r="N499">
        <v>389.7342321603724</v>
      </c>
    </row>
    <row r="500" spans="1:14">
      <c r="A500">
        <v>498</v>
      </c>
      <c r="B500">
        <v>18.33670555874435</v>
      </c>
      <c r="C500">
        <v>2100.507627520805</v>
      </c>
      <c r="D500">
        <v>0.4220145417142263</v>
      </c>
      <c r="E500">
        <v>209.399050575786</v>
      </c>
      <c r="F500">
        <v>16.93411273705839</v>
      </c>
      <c r="G500">
        <v>40187.64848067581</v>
      </c>
      <c r="H500">
        <v>0.4208933359038699</v>
      </c>
      <c r="I500">
        <v>0.1703330438370998</v>
      </c>
      <c r="J500">
        <v>20.19578144284178</v>
      </c>
      <c r="K500">
        <v>2.886656839634273</v>
      </c>
      <c r="L500">
        <v>933.0551285060499</v>
      </c>
      <c r="M500">
        <v>410.8518114608069</v>
      </c>
      <c r="N500">
        <v>389.6252149407085</v>
      </c>
    </row>
    <row r="501" spans="1:14">
      <c r="A501">
        <v>499</v>
      </c>
      <c r="B501">
        <v>18.32972503080243</v>
      </c>
      <c r="C501">
        <v>2099.581055093811</v>
      </c>
      <c r="D501">
        <v>0.4219642524218159</v>
      </c>
      <c r="E501">
        <v>209.3246985140715</v>
      </c>
      <c r="F501">
        <v>16.94147668065936</v>
      </c>
      <c r="G501">
        <v>40187.18950975104</v>
      </c>
      <c r="H501">
        <v>0.4208739648140817</v>
      </c>
      <c r="I501">
        <v>0.170325204471625</v>
      </c>
      <c r="J501">
        <v>20.19394639128005</v>
      </c>
      <c r="K501">
        <v>2.886656839634273</v>
      </c>
      <c r="L501">
        <v>933.0551285060499</v>
      </c>
      <c r="M501">
        <v>410.8707212722824</v>
      </c>
      <c r="N501">
        <v>389.7219228584812</v>
      </c>
    </row>
    <row r="502" spans="1:14">
      <c r="A502">
        <v>500</v>
      </c>
      <c r="B502">
        <v>18.3190662523737</v>
      </c>
      <c r="C502">
        <v>2098.381815786463</v>
      </c>
      <c r="D502">
        <v>0.4219916351508045</v>
      </c>
      <c r="E502">
        <v>209.2169781909689</v>
      </c>
      <c r="F502">
        <v>16.95116935363535</v>
      </c>
      <c r="G502">
        <v>40187.23359766947</v>
      </c>
      <c r="H502">
        <v>0.420860763772212</v>
      </c>
      <c r="I502">
        <v>0.1703198620880526</v>
      </c>
      <c r="J502">
        <v>20.19287212523611</v>
      </c>
      <c r="K502">
        <v>2.886656839634273</v>
      </c>
      <c r="L502">
        <v>933.0551285060499</v>
      </c>
      <c r="M502">
        <v>410.8836089588083</v>
      </c>
      <c r="N502">
        <v>389.8344592793688</v>
      </c>
    </row>
    <row r="503" spans="1:14">
      <c r="A503">
        <v>501</v>
      </c>
      <c r="B503">
        <v>18.33265096051153</v>
      </c>
      <c r="C503">
        <v>2099.877120102025</v>
      </c>
      <c r="D503">
        <v>0.4219673200393321</v>
      </c>
      <c r="E503">
        <v>209.350305349179</v>
      </c>
      <c r="F503">
        <v>16.93912776477843</v>
      </c>
      <c r="G503">
        <v>40187.35619718542</v>
      </c>
      <c r="H503">
        <v>0.4208738562287875</v>
      </c>
      <c r="I503">
        <v>0.1703251605277986</v>
      </c>
      <c r="J503">
        <v>20.19431690314265</v>
      </c>
      <c r="K503">
        <v>2.886656839634273</v>
      </c>
      <c r="L503">
        <v>933.0551285060499</v>
      </c>
      <c r="M503">
        <v>410.8708272767707</v>
      </c>
      <c r="N503">
        <v>389.6924261928691</v>
      </c>
    </row>
    <row r="504" spans="1:14">
      <c r="A504">
        <v>502</v>
      </c>
      <c r="B504">
        <v>18.32866686149736</v>
      </c>
      <c r="C504">
        <v>2098.938914638758</v>
      </c>
      <c r="D504">
        <v>0.4219734819539421</v>
      </c>
      <c r="E504">
        <v>209.2762416548186</v>
      </c>
      <c r="F504">
        <v>16.94664887716174</v>
      </c>
      <c r="G504">
        <v>40187.14414368704</v>
      </c>
      <c r="H504">
        <v>0.4208687280094061</v>
      </c>
      <c r="I504">
        <v>0.1703230851677438</v>
      </c>
      <c r="J504">
        <v>20.19230400376767</v>
      </c>
      <c r="K504">
        <v>2.886656839634273</v>
      </c>
      <c r="L504">
        <v>933.0551285060499</v>
      </c>
      <c r="M504">
        <v>410.8758336733026</v>
      </c>
      <c r="N504">
        <v>389.7529494619672</v>
      </c>
    </row>
    <row r="505" spans="1:14">
      <c r="A505">
        <v>503</v>
      </c>
      <c r="B505">
        <v>18.33201329071951</v>
      </c>
      <c r="C505">
        <v>2099.748384523444</v>
      </c>
      <c r="D505">
        <v>0.4219599769876629</v>
      </c>
      <c r="E505">
        <v>209.3413521429074</v>
      </c>
      <c r="F505">
        <v>16.9401736830668</v>
      </c>
      <c r="G505">
        <v>40187.38719083123</v>
      </c>
      <c r="H505">
        <v>0.420878490643914</v>
      </c>
      <c r="I505">
        <v>0.170327036048192</v>
      </c>
      <c r="J505">
        <v>20.19392638888474</v>
      </c>
      <c r="K505">
        <v>2.886656839634273</v>
      </c>
      <c r="L505">
        <v>933.0551285060499</v>
      </c>
      <c r="M505">
        <v>410.866303058929</v>
      </c>
      <c r="N505">
        <v>389.7034005100394</v>
      </c>
    </row>
    <row r="506" spans="1:14">
      <c r="A506">
        <v>504</v>
      </c>
      <c r="B506">
        <v>18.33227686866688</v>
      </c>
      <c r="C506">
        <v>2099.526653917568</v>
      </c>
      <c r="D506">
        <v>0.4219762096375946</v>
      </c>
      <c r="E506">
        <v>209.3233159683834</v>
      </c>
      <c r="F506">
        <v>16.94229091964271</v>
      </c>
      <c r="G506">
        <v>40188.76527012998</v>
      </c>
      <c r="H506">
        <v>0.4208690854068581</v>
      </c>
      <c r="I506">
        <v>0.1703232298043789</v>
      </c>
      <c r="J506">
        <v>20.19349045721379</v>
      </c>
      <c r="K506">
        <v>2.886656839634273</v>
      </c>
      <c r="L506">
        <v>933.0551285060499</v>
      </c>
      <c r="M506">
        <v>410.8754847620106</v>
      </c>
      <c r="N506">
        <v>389.7045843230197</v>
      </c>
    </row>
    <row r="507" spans="1:14">
      <c r="A507">
        <v>505</v>
      </c>
      <c r="B507">
        <v>18.32475234598193</v>
      </c>
      <c r="C507">
        <v>2098.958854668897</v>
      </c>
      <c r="D507">
        <v>0.4219695155358013</v>
      </c>
      <c r="E507">
        <v>209.2708448835631</v>
      </c>
      <c r="F507">
        <v>16.94653478091776</v>
      </c>
      <c r="G507">
        <v>40187.34101042262</v>
      </c>
      <c r="H507">
        <v>0.420859830486762</v>
      </c>
      <c r="I507">
        <v>0.1703194843929505</v>
      </c>
      <c r="J507">
        <v>20.19316081592657</v>
      </c>
      <c r="K507">
        <v>2.886656839634273</v>
      </c>
      <c r="L507">
        <v>933.0551285060499</v>
      </c>
      <c r="M507">
        <v>410.884520121304</v>
      </c>
      <c r="N507">
        <v>389.7789766861455</v>
      </c>
    </row>
    <row r="508" spans="1:14">
      <c r="A508">
        <v>506</v>
      </c>
      <c r="B508">
        <v>18.32847441159473</v>
      </c>
      <c r="C508">
        <v>2099.545405268683</v>
      </c>
      <c r="D508">
        <v>0.4219163459360777</v>
      </c>
      <c r="E508">
        <v>209.3256633435213</v>
      </c>
      <c r="F508">
        <v>16.94148617789473</v>
      </c>
      <c r="G508">
        <v>40186.02146814265</v>
      </c>
      <c r="H508">
        <v>0.4208683445198393</v>
      </c>
      <c r="I508">
        <v>0.1703229299717841</v>
      </c>
      <c r="J508">
        <v>20.19346845380218</v>
      </c>
      <c r="K508">
        <v>2.886656839634273</v>
      </c>
      <c r="L508">
        <v>933.0551285060499</v>
      </c>
      <c r="M508">
        <v>410.8762080578275</v>
      </c>
      <c r="N508">
        <v>389.7487864138871</v>
      </c>
    </row>
    <row r="509" spans="1:14">
      <c r="A509">
        <v>507</v>
      </c>
      <c r="B509">
        <v>18.32811870088274</v>
      </c>
      <c r="C509">
        <v>2099.406883648299</v>
      </c>
      <c r="D509">
        <v>0.421985396515179</v>
      </c>
      <c r="E509">
        <v>209.3103422372464</v>
      </c>
      <c r="F509">
        <v>16.94280557413402</v>
      </c>
      <c r="G509">
        <v>40186.86784300255</v>
      </c>
      <c r="H509">
        <v>0.4208618571461289</v>
      </c>
      <c r="I509">
        <v>0.1703203045700104</v>
      </c>
      <c r="J509">
        <v>20.19369269668403</v>
      </c>
      <c r="K509">
        <v>2.886656839634273</v>
      </c>
      <c r="L509">
        <v>933.0551285060499</v>
      </c>
      <c r="M509">
        <v>410.8825415077836</v>
      </c>
      <c r="N509">
        <v>389.7383184699707</v>
      </c>
    </row>
    <row r="510" spans="1:14">
      <c r="A510">
        <v>508</v>
      </c>
      <c r="B510">
        <v>18.33251143819336</v>
      </c>
      <c r="C510">
        <v>2100.044482673814</v>
      </c>
      <c r="D510">
        <v>0.4219655617681596</v>
      </c>
      <c r="E510">
        <v>209.3662213783131</v>
      </c>
      <c r="F510">
        <v>16.93752067302009</v>
      </c>
      <c r="G510">
        <v>40186.27622079811</v>
      </c>
      <c r="H510">
        <v>0.4208878521896233</v>
      </c>
      <c r="I510">
        <v>0.1703308246103754</v>
      </c>
      <c r="J510">
        <v>20.19445339222649</v>
      </c>
      <c r="K510">
        <v>2.886656839634273</v>
      </c>
      <c r="L510">
        <v>933.0551285060499</v>
      </c>
      <c r="M510">
        <v>410.8571644162799</v>
      </c>
      <c r="N510">
        <v>389.6968257403892</v>
      </c>
    </row>
    <row r="511" spans="1:14">
      <c r="A511">
        <v>509</v>
      </c>
      <c r="B511">
        <v>18.32975165630078</v>
      </c>
      <c r="C511">
        <v>2099.477232585822</v>
      </c>
      <c r="D511">
        <v>0.4219998927825668</v>
      </c>
      <c r="E511">
        <v>209.3154630401455</v>
      </c>
      <c r="F511">
        <v>16.94242925144436</v>
      </c>
      <c r="G511">
        <v>40187.67149790605</v>
      </c>
      <c r="H511">
        <v>0.4208643541517601</v>
      </c>
      <c r="I511">
        <v>0.1703213150934218</v>
      </c>
      <c r="J511">
        <v>20.1938826637261</v>
      </c>
      <c r="K511">
        <v>2.886656839634273</v>
      </c>
      <c r="L511">
        <v>933.0551285060499</v>
      </c>
      <c r="M511">
        <v>410.8801037246598</v>
      </c>
      <c r="N511">
        <v>389.7173932007989</v>
      </c>
    </row>
    <row r="512" spans="1:14">
      <c r="A512">
        <v>510</v>
      </c>
      <c r="B512">
        <v>18.33149110045437</v>
      </c>
      <c r="C512">
        <v>2099.571690217257</v>
      </c>
      <c r="D512">
        <v>0.4220061025710659</v>
      </c>
      <c r="E512">
        <v>209.3260113220224</v>
      </c>
      <c r="F512">
        <v>16.94185183606147</v>
      </c>
      <c r="G512">
        <v>40188.44753139895</v>
      </c>
      <c r="H512">
        <v>0.4208200465609579</v>
      </c>
      <c r="I512">
        <v>0.1703033840734635</v>
      </c>
      <c r="J512">
        <v>20.19373287246442</v>
      </c>
      <c r="K512">
        <v>2.886656839634273</v>
      </c>
      <c r="L512">
        <v>933.0551285060499</v>
      </c>
      <c r="M512">
        <v>410.9233647519159</v>
      </c>
      <c r="N512">
        <v>389.6977634369217</v>
      </c>
    </row>
    <row r="513" spans="1:14">
      <c r="A513">
        <v>511</v>
      </c>
      <c r="B513">
        <v>18.33422474449003</v>
      </c>
      <c r="C513">
        <v>2099.758611521165</v>
      </c>
      <c r="D513">
        <v>0.4220248808784877</v>
      </c>
      <c r="E513">
        <v>209.3417941870614</v>
      </c>
      <c r="F513">
        <v>16.94023612969012</v>
      </c>
      <c r="G513">
        <v>40187.9959307367</v>
      </c>
      <c r="H513">
        <v>0.4208617905577933</v>
      </c>
      <c r="I513">
        <v>0.1703202776221048</v>
      </c>
      <c r="J513">
        <v>20.19400955633769</v>
      </c>
      <c r="K513">
        <v>2.886656839634273</v>
      </c>
      <c r="L513">
        <v>933.0551285060499</v>
      </c>
      <c r="M513">
        <v>410.8826065172115</v>
      </c>
      <c r="N513">
        <v>389.6709378538181</v>
      </c>
    </row>
    <row r="514" spans="1:14">
      <c r="A514">
        <v>512</v>
      </c>
      <c r="B514">
        <v>18.31846052190444</v>
      </c>
      <c r="C514">
        <v>2098.346583888302</v>
      </c>
      <c r="D514">
        <v>0.4219844926650984</v>
      </c>
      <c r="E514">
        <v>209.218465929239</v>
      </c>
      <c r="F514">
        <v>16.95129106170602</v>
      </c>
      <c r="G514">
        <v>40186.54992535335</v>
      </c>
      <c r="H514">
        <v>0.4208518050434581</v>
      </c>
      <c r="I514">
        <v>0.1703162365435086</v>
      </c>
      <c r="J514">
        <v>20.1924026517808</v>
      </c>
      <c r="K514">
        <v>2.886656839634273</v>
      </c>
      <c r="L514">
        <v>933.0551285060499</v>
      </c>
      <c r="M514">
        <v>410.8923554932355</v>
      </c>
      <c r="N514">
        <v>389.8400122384576</v>
      </c>
    </row>
    <row r="515" spans="1:14">
      <c r="A515">
        <v>513</v>
      </c>
      <c r="B515">
        <v>18.32822769162034</v>
      </c>
      <c r="C515">
        <v>2099.251933866155</v>
      </c>
      <c r="D515">
        <v>0.4219972341047013</v>
      </c>
      <c r="E515">
        <v>209.2969225938769</v>
      </c>
      <c r="F515">
        <v>16.94419732193555</v>
      </c>
      <c r="G515">
        <v>40187.46053346494</v>
      </c>
      <c r="H515">
        <v>0.4208675022724569</v>
      </c>
      <c r="I515">
        <v>0.1703225891192496</v>
      </c>
      <c r="J515">
        <v>20.19348915533882</v>
      </c>
      <c r="K515">
        <v>2.886656839634273</v>
      </c>
      <c r="L515">
        <v>933.0551285060499</v>
      </c>
      <c r="M515">
        <v>410.877030310457</v>
      </c>
      <c r="N515">
        <v>389.7388811421582</v>
      </c>
    </row>
    <row r="516" spans="1:14">
      <c r="A516">
        <v>514</v>
      </c>
      <c r="B516">
        <v>18.33054815665488</v>
      </c>
      <c r="C516">
        <v>2099.608353676369</v>
      </c>
      <c r="D516">
        <v>0.4220018026828818</v>
      </c>
      <c r="E516">
        <v>209.3256195218074</v>
      </c>
      <c r="F516">
        <v>16.94125484762238</v>
      </c>
      <c r="G516">
        <v>40187.18294135552</v>
      </c>
      <c r="H516">
        <v>0.4208688127640849</v>
      </c>
      <c r="I516">
        <v>0.170323119467461</v>
      </c>
      <c r="J516">
        <v>20.19416882074811</v>
      </c>
      <c r="K516">
        <v>2.886656839634273</v>
      </c>
      <c r="L516">
        <v>933.0551285060499</v>
      </c>
      <c r="M516">
        <v>410.8757509310122</v>
      </c>
      <c r="N516">
        <v>389.7059696088872</v>
      </c>
    </row>
    <row r="517" spans="1:14">
      <c r="A517">
        <v>515</v>
      </c>
      <c r="B517">
        <v>18.33150801731626</v>
      </c>
      <c r="C517">
        <v>2099.859984682445</v>
      </c>
      <c r="D517">
        <v>0.4220045191354509</v>
      </c>
      <c r="E517">
        <v>209.3461408152572</v>
      </c>
      <c r="F517">
        <v>16.93918498930221</v>
      </c>
      <c r="G517">
        <v>40187.01600603754</v>
      </c>
      <c r="H517">
        <v>0.4208782959574793</v>
      </c>
      <c r="I517">
        <v>0.1703269572597432</v>
      </c>
      <c r="J517">
        <v>20.19464281833537</v>
      </c>
      <c r="K517">
        <v>2.886656839634273</v>
      </c>
      <c r="L517">
        <v>933.0551285060499</v>
      </c>
      <c r="M517">
        <v>410.8664931140975</v>
      </c>
      <c r="N517">
        <v>389.6891010410013</v>
      </c>
    </row>
    <row r="518" spans="1:14">
      <c r="A518">
        <v>516</v>
      </c>
      <c r="B518">
        <v>18.32949307326878</v>
      </c>
      <c r="C518">
        <v>2099.375674329356</v>
      </c>
      <c r="D518">
        <v>0.4219894218091691</v>
      </c>
      <c r="E518">
        <v>209.3078225707382</v>
      </c>
      <c r="F518">
        <v>16.94328381141775</v>
      </c>
      <c r="G518">
        <v>40187.81829559669</v>
      </c>
      <c r="H518">
        <v>0.4208622206193273</v>
      </c>
      <c r="I518">
        <v>0.1703204516654642</v>
      </c>
      <c r="J518">
        <v>20.19360640229772</v>
      </c>
      <c r="K518">
        <v>2.886656839634273</v>
      </c>
      <c r="L518">
        <v>933.0551285060499</v>
      </c>
      <c r="M518">
        <v>410.8821866534281</v>
      </c>
      <c r="N518">
        <v>389.724887505526</v>
      </c>
    </row>
    <row r="519" spans="1:14">
      <c r="A519">
        <v>517</v>
      </c>
      <c r="B519">
        <v>18.33001371692842</v>
      </c>
      <c r="C519">
        <v>2099.44940914546</v>
      </c>
      <c r="D519">
        <v>0.4220204449900584</v>
      </c>
      <c r="E519">
        <v>209.3127269338233</v>
      </c>
      <c r="F519">
        <v>16.9427196204391</v>
      </c>
      <c r="G519">
        <v>40187.94793459523</v>
      </c>
      <c r="H519">
        <v>0.420854953804887</v>
      </c>
      <c r="I519">
        <v>0.1703175108286369</v>
      </c>
      <c r="J519">
        <v>20.19389093463091</v>
      </c>
      <c r="K519">
        <v>2.886656839634273</v>
      </c>
      <c r="L519">
        <v>933.0551285060499</v>
      </c>
      <c r="M519">
        <v>410.8892812701843</v>
      </c>
      <c r="N519">
        <v>389.7119795151767</v>
      </c>
    </row>
    <row r="520" spans="1:14">
      <c r="A520">
        <v>518</v>
      </c>
      <c r="B520">
        <v>18.32746765434064</v>
      </c>
      <c r="C520">
        <v>2099.186695914261</v>
      </c>
      <c r="D520">
        <v>0.4219899414006291</v>
      </c>
      <c r="E520">
        <v>209.2916654034728</v>
      </c>
      <c r="F520">
        <v>16.944775961585</v>
      </c>
      <c r="G520">
        <v>40187.6790693131</v>
      </c>
      <c r="H520">
        <v>0.4208525566263162</v>
      </c>
      <c r="I520">
        <v>0.1703165407046464</v>
      </c>
      <c r="J520">
        <v>20.19335745398163</v>
      </c>
      <c r="K520">
        <v>2.886656839634273</v>
      </c>
      <c r="L520">
        <v>933.0551285060499</v>
      </c>
      <c r="M520">
        <v>410.8916216978826</v>
      </c>
      <c r="N520">
        <v>389.746048732837</v>
      </c>
    </row>
    <row r="521" spans="1:14">
      <c r="A521">
        <v>519</v>
      </c>
      <c r="B521">
        <v>18.33323395335308</v>
      </c>
      <c r="C521">
        <v>2099.564587492534</v>
      </c>
      <c r="D521">
        <v>0.4219790297150591</v>
      </c>
      <c r="E521">
        <v>209.3260584132744</v>
      </c>
      <c r="F521">
        <v>16.94186743466291</v>
      </c>
      <c r="G521">
        <v>40188.27236532154</v>
      </c>
      <c r="H521">
        <v>0.4208793946480596</v>
      </c>
      <c r="I521">
        <v>0.1703274018933233</v>
      </c>
      <c r="J521">
        <v>20.19358595977394</v>
      </c>
      <c r="K521">
        <v>2.886656839634273</v>
      </c>
      <c r="L521">
        <v>933.0551285060499</v>
      </c>
      <c r="M521">
        <v>410.8654205618377</v>
      </c>
      <c r="N521">
        <v>389.6930560284343</v>
      </c>
    </row>
    <row r="522" spans="1:14">
      <c r="A522">
        <v>520</v>
      </c>
      <c r="B522">
        <v>18.33379636256799</v>
      </c>
      <c r="C522">
        <v>2099.563665858145</v>
      </c>
      <c r="D522">
        <v>0.4219769731617337</v>
      </c>
      <c r="E522">
        <v>209.3260841676273</v>
      </c>
      <c r="F522">
        <v>16.94194198318575</v>
      </c>
      <c r="G522">
        <v>40188.55417564604</v>
      </c>
      <c r="H522">
        <v>0.4208802671402738</v>
      </c>
      <c r="I522">
        <v>0.1703277549857624</v>
      </c>
      <c r="J522">
        <v>20.19356182268536</v>
      </c>
      <c r="K522">
        <v>2.886656839634273</v>
      </c>
      <c r="L522">
        <v>933.0551285060499</v>
      </c>
      <c r="M522">
        <v>410.8645688305774</v>
      </c>
      <c r="N522">
        <v>389.6901476210871</v>
      </c>
    </row>
    <row r="523" spans="1:14">
      <c r="A523">
        <v>521</v>
      </c>
      <c r="B523">
        <v>18.33193385052866</v>
      </c>
      <c r="C523">
        <v>2099.470526589203</v>
      </c>
      <c r="D523">
        <v>0.4219593408110056</v>
      </c>
      <c r="E523">
        <v>209.317548033879</v>
      </c>
      <c r="F523">
        <v>16.94259291255127</v>
      </c>
      <c r="G523">
        <v>40188.13146950009</v>
      </c>
      <c r="H523">
        <v>0.4208878445649141</v>
      </c>
      <c r="I523">
        <v>0.1703308215247007</v>
      </c>
      <c r="J523">
        <v>20.19351515566051</v>
      </c>
      <c r="K523">
        <v>2.886656839634273</v>
      </c>
      <c r="L523">
        <v>933.0551285060499</v>
      </c>
      <c r="M523">
        <v>410.8571718592747</v>
      </c>
      <c r="N523">
        <v>389.7120890452049</v>
      </c>
    </row>
    <row r="524" spans="1:14">
      <c r="A524">
        <v>522</v>
      </c>
      <c r="B524">
        <v>18.33561823237181</v>
      </c>
      <c r="C524">
        <v>2099.854925279233</v>
      </c>
      <c r="D524">
        <v>0.4219894376687253</v>
      </c>
      <c r="E524">
        <v>209.3512321699684</v>
      </c>
      <c r="F524">
        <v>16.93951334840323</v>
      </c>
      <c r="G524">
        <v>40188.22361465476</v>
      </c>
      <c r="H524">
        <v>0.4208798349700771</v>
      </c>
      <c r="I524">
        <v>0.1703275800890397</v>
      </c>
      <c r="J524">
        <v>20.19396925154936</v>
      </c>
      <c r="K524">
        <v>2.886656839634273</v>
      </c>
      <c r="L524">
        <v>933.0551285060499</v>
      </c>
      <c r="M524">
        <v>410.8649907168422</v>
      </c>
      <c r="N524">
        <v>389.6642898446668</v>
      </c>
    </row>
    <row r="525" spans="1:14">
      <c r="A525">
        <v>523</v>
      </c>
      <c r="B525">
        <v>18.33220291934055</v>
      </c>
      <c r="C525">
        <v>2099.284605691626</v>
      </c>
      <c r="D525">
        <v>0.4219797255981801</v>
      </c>
      <c r="E525">
        <v>209.3046428137692</v>
      </c>
      <c r="F525">
        <v>16.94417879782737</v>
      </c>
      <c r="G525">
        <v>40188.48995442996</v>
      </c>
      <c r="H525">
        <v>0.4208672017720374</v>
      </c>
      <c r="I525">
        <v>0.1703224675085069</v>
      </c>
      <c r="J525">
        <v>20.1928933428962</v>
      </c>
      <c r="K525">
        <v>2.886656839634273</v>
      </c>
      <c r="L525">
        <v>933.0551285060499</v>
      </c>
      <c r="M525">
        <v>410.8773236778654</v>
      </c>
      <c r="N525">
        <v>389.7097992118725</v>
      </c>
    </row>
    <row r="526" spans="1:14">
      <c r="A526">
        <v>524</v>
      </c>
      <c r="B526">
        <v>18.33250740012722</v>
      </c>
      <c r="C526">
        <v>2099.546629436738</v>
      </c>
      <c r="D526">
        <v>0.4219800644116873</v>
      </c>
      <c r="E526">
        <v>209.3240655966214</v>
      </c>
      <c r="F526">
        <v>16.94194568105835</v>
      </c>
      <c r="G526">
        <v>40187.99244323181</v>
      </c>
      <c r="H526">
        <v>0.4208730555248998</v>
      </c>
      <c r="I526">
        <v>0.1703248364876707</v>
      </c>
      <c r="J526">
        <v>20.19362977676268</v>
      </c>
      <c r="K526">
        <v>2.886656839634273</v>
      </c>
      <c r="L526">
        <v>933.0551285060499</v>
      </c>
      <c r="M526">
        <v>410.8716089515887</v>
      </c>
      <c r="N526">
        <v>389.6987638701398</v>
      </c>
    </row>
    <row r="527" spans="1:14">
      <c r="A527">
        <v>525</v>
      </c>
      <c r="B527">
        <v>18.33291673175977</v>
      </c>
      <c r="C527">
        <v>2099.462440090552</v>
      </c>
      <c r="D527">
        <v>0.4219764442089975</v>
      </c>
      <c r="E527">
        <v>209.3189577012879</v>
      </c>
      <c r="F527">
        <v>16.94277332796661</v>
      </c>
      <c r="G527">
        <v>40188.61500776689</v>
      </c>
      <c r="H527">
        <v>0.4208674559604331</v>
      </c>
      <c r="I527">
        <v>0.1703225703770474</v>
      </c>
      <c r="J527">
        <v>20.19327743170304</v>
      </c>
      <c r="K527">
        <v>2.886656839634273</v>
      </c>
      <c r="L527">
        <v>933.0551285060499</v>
      </c>
      <c r="M527">
        <v>410.8770755231404</v>
      </c>
      <c r="N527">
        <v>389.6992749481198</v>
      </c>
    </row>
    <row r="528" spans="1:14">
      <c r="A528">
        <v>526</v>
      </c>
      <c r="B528">
        <v>18.32972701404696</v>
      </c>
      <c r="C528">
        <v>2099.200613438254</v>
      </c>
      <c r="D528">
        <v>0.4219733859498656</v>
      </c>
      <c r="E528">
        <v>209.2949015315575</v>
      </c>
      <c r="F528">
        <v>16.94471652920375</v>
      </c>
      <c r="G528">
        <v>40187.90120698274</v>
      </c>
      <c r="H528">
        <v>0.4208671199190669</v>
      </c>
      <c r="I528">
        <v>0.1703224343830939</v>
      </c>
      <c r="J528">
        <v>20.19310349411111</v>
      </c>
      <c r="K528">
        <v>2.886656839634273</v>
      </c>
      <c r="L528">
        <v>933.0551285060499</v>
      </c>
      <c r="M528">
        <v>410.8774035879552</v>
      </c>
      <c r="N528">
        <v>389.7331489781471</v>
      </c>
    </row>
    <row r="529" spans="1:14">
      <c r="A529">
        <v>527</v>
      </c>
      <c r="B529">
        <v>18.3292888262242</v>
      </c>
      <c r="C529">
        <v>2099.229837409232</v>
      </c>
      <c r="D529">
        <v>0.4219960053281152</v>
      </c>
      <c r="E529">
        <v>209.294055027562</v>
      </c>
      <c r="F529">
        <v>16.94453345615083</v>
      </c>
      <c r="G529">
        <v>40188.12296596072</v>
      </c>
      <c r="H529">
        <v>0.4208728719192729</v>
      </c>
      <c r="I529">
        <v>0.1703247621835594</v>
      </c>
      <c r="J529">
        <v>20.19351787806903</v>
      </c>
      <c r="K529">
        <v>2.886656839634273</v>
      </c>
      <c r="L529">
        <v>933.0551285060499</v>
      </c>
      <c r="M529">
        <v>410.8717881941691</v>
      </c>
      <c r="N529">
        <v>389.7266383614161</v>
      </c>
    </row>
    <row r="530" spans="1:14">
      <c r="A530">
        <v>528</v>
      </c>
      <c r="B530">
        <v>18.32970938616464</v>
      </c>
      <c r="C530">
        <v>2099.248681257418</v>
      </c>
      <c r="D530">
        <v>0.4220065374971779</v>
      </c>
      <c r="E530">
        <v>209.2949784223156</v>
      </c>
      <c r="F530">
        <v>16.94443964430917</v>
      </c>
      <c r="G530">
        <v>40188.36769762295</v>
      </c>
      <c r="H530">
        <v>0.4208748082214923</v>
      </c>
      <c r="I530">
        <v>0.1703255457936161</v>
      </c>
      <c r="J530">
        <v>20.19361909398612</v>
      </c>
      <c r="K530">
        <v>2.886656839634273</v>
      </c>
      <c r="L530">
        <v>933.0551285060499</v>
      </c>
      <c r="M530">
        <v>410.8698979124511</v>
      </c>
      <c r="N530">
        <v>389.720224236636</v>
      </c>
    </row>
    <row r="531" spans="1:14">
      <c r="A531">
        <v>529</v>
      </c>
      <c r="B531">
        <v>18.33059432957143</v>
      </c>
      <c r="C531">
        <v>2099.452477724265</v>
      </c>
      <c r="D531">
        <v>0.421973170186088</v>
      </c>
      <c r="E531">
        <v>209.3146389033605</v>
      </c>
      <c r="F531">
        <v>16.94265381971966</v>
      </c>
      <c r="G531">
        <v>40187.77562376892</v>
      </c>
      <c r="H531">
        <v>0.420883282017175</v>
      </c>
      <c r="I531">
        <v>0.1703289750886141</v>
      </c>
      <c r="J531">
        <v>20.19366398626922</v>
      </c>
      <c r="K531">
        <v>2.886656839634273</v>
      </c>
      <c r="L531">
        <v>933.0551285060499</v>
      </c>
      <c r="M531">
        <v>410.8616257198598</v>
      </c>
      <c r="N531">
        <v>389.7176658358903</v>
      </c>
    </row>
    <row r="532" spans="1:14">
      <c r="A532">
        <v>530</v>
      </c>
      <c r="B532">
        <v>18.33060658658655</v>
      </c>
      <c r="C532">
        <v>2099.333556591453</v>
      </c>
      <c r="D532">
        <v>0.4219746445116962</v>
      </c>
      <c r="E532">
        <v>209.3059710287523</v>
      </c>
      <c r="F532">
        <v>16.94361255931777</v>
      </c>
      <c r="G532">
        <v>40187.77137301944</v>
      </c>
      <c r="H532">
        <v>0.4208822455615336</v>
      </c>
      <c r="I532">
        <v>0.1703285556411457</v>
      </c>
      <c r="J532">
        <v>20.19332111638329</v>
      </c>
      <c r="K532">
        <v>2.886656839634273</v>
      </c>
      <c r="L532">
        <v>933.0551285060499</v>
      </c>
      <c r="M532">
        <v>410.8626374989367</v>
      </c>
      <c r="N532">
        <v>389.7215765066406</v>
      </c>
    </row>
    <row r="533" spans="1:14">
      <c r="A533">
        <v>531</v>
      </c>
      <c r="B533">
        <v>18.33080199598896</v>
      </c>
      <c r="C533">
        <v>2099.306640824158</v>
      </c>
      <c r="D533">
        <v>0.4219683654696078</v>
      </c>
      <c r="E533">
        <v>209.3053370785577</v>
      </c>
      <c r="F533">
        <v>16.94392317021045</v>
      </c>
      <c r="G533">
        <v>40188.16340737329</v>
      </c>
      <c r="H533">
        <v>0.4208615766005002</v>
      </c>
      <c r="I533">
        <v>0.1703201910348537</v>
      </c>
      <c r="J533">
        <v>20.19309023310949</v>
      </c>
      <c r="K533">
        <v>2.886656839634273</v>
      </c>
      <c r="L533">
        <v>933.0551285060499</v>
      </c>
      <c r="M533">
        <v>410.8828154014028</v>
      </c>
      <c r="N533">
        <v>389.7206750353516</v>
      </c>
    </row>
    <row r="534" spans="1:14">
      <c r="A534">
        <v>532</v>
      </c>
      <c r="B534">
        <v>18.32796187308808</v>
      </c>
      <c r="C534">
        <v>2099.002276343366</v>
      </c>
      <c r="D534">
        <v>0.4219646228851132</v>
      </c>
      <c r="E534">
        <v>209.2794189913228</v>
      </c>
      <c r="F534">
        <v>16.94633833357365</v>
      </c>
      <c r="G534">
        <v>40187.98801741093</v>
      </c>
      <c r="H534">
        <v>0.4208587693235178</v>
      </c>
      <c r="I534">
        <v>0.1703190549464614</v>
      </c>
      <c r="J534">
        <v>20.19266667651155</v>
      </c>
      <c r="K534">
        <v>2.886656839634273</v>
      </c>
      <c r="L534">
        <v>933.0551285060499</v>
      </c>
      <c r="M534">
        <v>410.8855561352418</v>
      </c>
      <c r="N534">
        <v>389.7519587794444</v>
      </c>
    </row>
    <row r="535" spans="1:14">
      <c r="A535">
        <v>533</v>
      </c>
      <c r="B535">
        <v>18.3251802300506</v>
      </c>
      <c r="C535">
        <v>2098.706027728181</v>
      </c>
      <c r="D535">
        <v>0.4219524201788583</v>
      </c>
      <c r="E535">
        <v>209.2547346917446</v>
      </c>
      <c r="F535">
        <v>16.94864937907198</v>
      </c>
      <c r="G535">
        <v>40187.64776911878</v>
      </c>
      <c r="H535">
        <v>0.4208567557670519</v>
      </c>
      <c r="I535">
        <v>0.170318240072068</v>
      </c>
      <c r="J535">
        <v>20.19218893664094</v>
      </c>
      <c r="K535">
        <v>2.886656839634273</v>
      </c>
      <c r="L535">
        <v>933.0551285060499</v>
      </c>
      <c r="M535">
        <v>410.8875219852779</v>
      </c>
      <c r="N535">
        <v>389.7843261649539</v>
      </c>
    </row>
    <row r="536" spans="1:14">
      <c r="A536">
        <v>534</v>
      </c>
      <c r="B536">
        <v>18.3277545892742</v>
      </c>
      <c r="C536">
        <v>2098.995803495827</v>
      </c>
      <c r="D536">
        <v>0.4219493409117705</v>
      </c>
      <c r="E536">
        <v>209.2804585648466</v>
      </c>
      <c r="F536">
        <v>16.94630762166711</v>
      </c>
      <c r="G536">
        <v>40187.63970695631</v>
      </c>
      <c r="H536">
        <v>0.4208633273101011</v>
      </c>
      <c r="I536">
        <v>0.1703208995366753</v>
      </c>
      <c r="J536">
        <v>20.19248731453932</v>
      </c>
      <c r="K536">
        <v>2.886656839634273</v>
      </c>
      <c r="L536">
        <v>933.0551285060499</v>
      </c>
      <c r="M536">
        <v>410.8811062087909</v>
      </c>
      <c r="N536">
        <v>389.7571023448283</v>
      </c>
    </row>
    <row r="537" spans="1:14">
      <c r="A537">
        <v>535</v>
      </c>
      <c r="B537">
        <v>18.32498190093995</v>
      </c>
      <c r="C537">
        <v>2098.577043612583</v>
      </c>
      <c r="D537">
        <v>0.4219460924157351</v>
      </c>
      <c r="E537">
        <v>209.245303977952</v>
      </c>
      <c r="F537">
        <v>16.94974039809986</v>
      </c>
      <c r="G537">
        <v>40187.85473098941</v>
      </c>
      <c r="H537">
        <v>0.4208581005223696</v>
      </c>
      <c r="I537">
        <v>0.1703187842865921</v>
      </c>
      <c r="J537">
        <v>20.19183045840259</v>
      </c>
      <c r="K537">
        <v>2.886656839634273</v>
      </c>
      <c r="L537">
        <v>933.0551285060499</v>
      </c>
      <c r="M537">
        <v>410.8862090886506</v>
      </c>
      <c r="N537">
        <v>389.7920047529831</v>
      </c>
    </row>
    <row r="538" spans="1:14">
      <c r="A538">
        <v>536</v>
      </c>
      <c r="B538">
        <v>18.32489904447884</v>
      </c>
      <c r="C538">
        <v>2098.677095021594</v>
      </c>
      <c r="D538">
        <v>0.4219477440062167</v>
      </c>
      <c r="E538">
        <v>209.252260057615</v>
      </c>
      <c r="F538">
        <v>16.9489029608585</v>
      </c>
      <c r="G538">
        <v>40187.73140109392</v>
      </c>
      <c r="H538">
        <v>0.4208567112343071</v>
      </c>
      <c r="I538">
        <v>0.1703182220499296</v>
      </c>
      <c r="J538">
        <v>20.19214200600948</v>
      </c>
      <c r="K538">
        <v>2.886656839634273</v>
      </c>
      <c r="L538">
        <v>933.0551285060499</v>
      </c>
      <c r="M538">
        <v>410.8875654631369</v>
      </c>
      <c r="N538">
        <v>389.7888741304857</v>
      </c>
    </row>
    <row r="539" spans="1:14">
      <c r="A539">
        <v>537</v>
      </c>
      <c r="B539">
        <v>18.32549937553565</v>
      </c>
      <c r="C539">
        <v>2098.731100500813</v>
      </c>
      <c r="D539">
        <v>0.4219258614580867</v>
      </c>
      <c r="E539">
        <v>209.256745653128</v>
      </c>
      <c r="F539">
        <v>16.94853358890531</v>
      </c>
      <c r="G539">
        <v>40188.01164353555</v>
      </c>
      <c r="H539">
        <v>0.4208663165176943</v>
      </c>
      <c r="I539">
        <v>0.1703221092513098</v>
      </c>
      <c r="J539">
        <v>20.19218875975931</v>
      </c>
      <c r="K539">
        <v>2.886656839634273</v>
      </c>
      <c r="L539">
        <v>933.0551285060499</v>
      </c>
      <c r="M539">
        <v>410.8781879212626</v>
      </c>
      <c r="N539">
        <v>389.7842602211559</v>
      </c>
    </row>
    <row r="540" spans="1:14">
      <c r="A540">
        <v>538</v>
      </c>
      <c r="B540">
        <v>18.32627805526444</v>
      </c>
      <c r="C540">
        <v>2098.898408596887</v>
      </c>
      <c r="D540">
        <v>0.421954722711126</v>
      </c>
      <c r="E540">
        <v>209.2703240502728</v>
      </c>
      <c r="F540">
        <v>16.94707585547053</v>
      </c>
      <c r="G540">
        <v>40187.56362853473</v>
      </c>
      <c r="H540">
        <v>0.4208590016819718</v>
      </c>
      <c r="I540">
        <v>0.1703191489805535</v>
      </c>
      <c r="J540">
        <v>20.19255170712939</v>
      </c>
      <c r="K540">
        <v>2.886656839634273</v>
      </c>
      <c r="L540">
        <v>933.0551285060499</v>
      </c>
      <c r="M540">
        <v>410.8853292831781</v>
      </c>
      <c r="N540">
        <v>389.7680446879282</v>
      </c>
    </row>
    <row r="541" spans="1:14">
      <c r="A541">
        <v>539</v>
      </c>
      <c r="B541">
        <v>18.3249256039175</v>
      </c>
      <c r="C541">
        <v>2098.780704605599</v>
      </c>
      <c r="D541">
        <v>0.4219502320747486</v>
      </c>
      <c r="E541">
        <v>209.2603403650497</v>
      </c>
      <c r="F541">
        <v>16.94787737935629</v>
      </c>
      <c r="G541">
        <v>40186.93859732842</v>
      </c>
      <c r="H541">
        <v>0.420869282175389</v>
      </c>
      <c r="I541">
        <v>0.1703233094354397</v>
      </c>
      <c r="J541">
        <v>20.19237567408052</v>
      </c>
      <c r="K541">
        <v>2.886656839634273</v>
      </c>
      <c r="L541">
        <v>933.0551285060499</v>
      </c>
      <c r="M541">
        <v>410.8752926658678</v>
      </c>
      <c r="N541">
        <v>389.7834327075151</v>
      </c>
    </row>
    <row r="542" spans="1:14">
      <c r="A542">
        <v>540</v>
      </c>
      <c r="B542">
        <v>18.32283969820885</v>
      </c>
      <c r="C542">
        <v>2098.656867936832</v>
      </c>
      <c r="D542">
        <v>0.4219418599082412</v>
      </c>
      <c r="E542">
        <v>209.2484540845074</v>
      </c>
      <c r="F542">
        <v>16.94884057080907</v>
      </c>
      <c r="G542">
        <v>40186.78387668882</v>
      </c>
      <c r="H542">
        <v>0.4208698261581407</v>
      </c>
      <c r="I542">
        <v>0.1703235295820421</v>
      </c>
      <c r="J542">
        <v>20.19235647921371</v>
      </c>
      <c r="K542">
        <v>2.886656839634273</v>
      </c>
      <c r="L542">
        <v>933.0551285060499</v>
      </c>
      <c r="M542">
        <v>410.8747616012527</v>
      </c>
      <c r="N542">
        <v>389.804205966673</v>
      </c>
    </row>
    <row r="543" spans="1:14">
      <c r="A543">
        <v>541</v>
      </c>
      <c r="B543">
        <v>18.3257103746445</v>
      </c>
      <c r="C543">
        <v>2098.794558560902</v>
      </c>
      <c r="D543">
        <v>0.4219825972521154</v>
      </c>
      <c r="E543">
        <v>209.2614430136782</v>
      </c>
      <c r="F543">
        <v>16.94779910359714</v>
      </c>
      <c r="G543">
        <v>40187.07961812511</v>
      </c>
      <c r="H543">
        <v>0.4208614313034004</v>
      </c>
      <c r="I543">
        <v>0.1703201322339767</v>
      </c>
      <c r="J543">
        <v>20.19242228637985</v>
      </c>
      <c r="K543">
        <v>2.886656839634273</v>
      </c>
      <c r="L543">
        <v>933.0551285060499</v>
      </c>
      <c r="M543">
        <v>410.8829572535112</v>
      </c>
      <c r="N543">
        <v>389.7700488267783</v>
      </c>
    </row>
    <row r="544" spans="1:14">
      <c r="A544">
        <v>542</v>
      </c>
      <c r="B544">
        <v>18.32589780638476</v>
      </c>
      <c r="C544">
        <v>2098.843192323731</v>
      </c>
      <c r="D544">
        <v>0.421957752885844</v>
      </c>
      <c r="E544">
        <v>209.2650138320436</v>
      </c>
      <c r="F544">
        <v>16.94744133689522</v>
      </c>
      <c r="G544">
        <v>40187.22629619573</v>
      </c>
      <c r="H544">
        <v>0.420871505278694</v>
      </c>
      <c r="I544">
        <v>0.1703242091121996</v>
      </c>
      <c r="J544">
        <v>20.19253056823423</v>
      </c>
      <c r="K544">
        <v>2.886656839634273</v>
      </c>
      <c r="L544">
        <v>933.0551285060499</v>
      </c>
      <c r="M544">
        <v>410.8731223639838</v>
      </c>
      <c r="N544">
        <v>389.7707474682651</v>
      </c>
    </row>
    <row r="545" spans="1:14">
      <c r="A545">
        <v>543</v>
      </c>
      <c r="B545">
        <v>18.32536162441372</v>
      </c>
      <c r="C545">
        <v>2098.903813990963</v>
      </c>
      <c r="D545">
        <v>0.4219458803757937</v>
      </c>
      <c r="E545">
        <v>209.2697540935797</v>
      </c>
      <c r="F545">
        <v>16.94660539677882</v>
      </c>
      <c r="G545">
        <v>40185.77194469687</v>
      </c>
      <c r="H545">
        <v>0.4208766985169543</v>
      </c>
      <c r="I545">
        <v>0.1703263107850102</v>
      </c>
      <c r="J545">
        <v>20.1926419081218</v>
      </c>
      <c r="K545">
        <v>2.886656839634273</v>
      </c>
      <c r="L545">
        <v>933.0551285060499</v>
      </c>
      <c r="M545">
        <v>410.8680525608164</v>
      </c>
      <c r="N545">
        <v>389.776219521181</v>
      </c>
    </row>
    <row r="546" spans="1:14">
      <c r="A546">
        <v>544</v>
      </c>
      <c r="B546">
        <v>18.32426422734336</v>
      </c>
      <c r="C546">
        <v>2098.665007997336</v>
      </c>
      <c r="D546">
        <v>0.4219365569265903</v>
      </c>
      <c r="E546">
        <v>209.251114302062</v>
      </c>
      <c r="F546">
        <v>16.94883055480559</v>
      </c>
      <c r="G546">
        <v>40187.01776539223</v>
      </c>
      <c r="H546">
        <v>0.4208693528517151</v>
      </c>
      <c r="I546">
        <v>0.1703233380377308</v>
      </c>
      <c r="J546">
        <v>20.19212819580099</v>
      </c>
      <c r="K546">
        <v>2.886656839634273</v>
      </c>
      <c r="L546">
        <v>933.0551285060499</v>
      </c>
      <c r="M546">
        <v>410.8752236678378</v>
      </c>
      <c r="N546">
        <v>389.7957097607022</v>
      </c>
    </row>
    <row r="547" spans="1:14">
      <c r="A547">
        <v>545</v>
      </c>
      <c r="B547">
        <v>18.32253366472655</v>
      </c>
      <c r="C547">
        <v>2098.610455729344</v>
      </c>
      <c r="D547">
        <v>0.4219415983759719</v>
      </c>
      <c r="E547">
        <v>209.2452020584842</v>
      </c>
      <c r="F547">
        <v>16.949164673825</v>
      </c>
      <c r="G547">
        <v>40186.57094243423</v>
      </c>
      <c r="H547">
        <v>0.4208757773826969</v>
      </c>
      <c r="I547">
        <v>0.1703259380074239</v>
      </c>
      <c r="J547">
        <v>20.19223390770703</v>
      </c>
      <c r="K547">
        <v>2.886656839634273</v>
      </c>
      <c r="L547">
        <v>933.0551285060499</v>
      </c>
      <c r="M547">
        <v>410.8689517920358</v>
      </c>
      <c r="N547">
        <v>389.8101914459524</v>
      </c>
    </row>
    <row r="548" spans="1:14">
      <c r="A548">
        <v>546</v>
      </c>
      <c r="B548">
        <v>18.32347294685376</v>
      </c>
      <c r="C548">
        <v>2098.689934262455</v>
      </c>
      <c r="D548">
        <v>0.421950239092417</v>
      </c>
      <c r="E548">
        <v>209.2519500046036</v>
      </c>
      <c r="F548">
        <v>16.94856859230718</v>
      </c>
      <c r="G548">
        <v>40186.76315136279</v>
      </c>
      <c r="H548">
        <v>0.4208644783536248</v>
      </c>
      <c r="I548">
        <v>0.170321365357182</v>
      </c>
      <c r="J548">
        <v>20.19233622541945</v>
      </c>
      <c r="K548">
        <v>2.886656839634273</v>
      </c>
      <c r="L548">
        <v>933.0551285060499</v>
      </c>
      <c r="M548">
        <v>410.879982469296</v>
      </c>
      <c r="N548">
        <v>389.7972281418731</v>
      </c>
    </row>
    <row r="549" spans="1:14">
      <c r="A549">
        <v>547</v>
      </c>
      <c r="B549">
        <v>18.32135215537512</v>
      </c>
      <c r="C549">
        <v>2098.2566822756</v>
      </c>
      <c r="D549">
        <v>0.4219497126212514</v>
      </c>
      <c r="E549">
        <v>209.2183133381592</v>
      </c>
      <c r="F549">
        <v>16.95211511502901</v>
      </c>
      <c r="G549">
        <v>40186.96017932876</v>
      </c>
      <c r="H549">
        <v>0.4208476115719907</v>
      </c>
      <c r="I549">
        <v>0.1703145394704063</v>
      </c>
      <c r="J549">
        <v>20.19133259433749</v>
      </c>
      <c r="K549">
        <v>2.886656839634273</v>
      </c>
      <c r="L549">
        <v>933.0551285060499</v>
      </c>
      <c r="M549">
        <v>410.8964497670813</v>
      </c>
      <c r="N549">
        <v>389.827272950236</v>
      </c>
    </row>
    <row r="550" spans="1:14">
      <c r="A550">
        <v>548</v>
      </c>
      <c r="B550">
        <v>18.32297500728231</v>
      </c>
      <c r="C550">
        <v>2098.690376047376</v>
      </c>
      <c r="D550">
        <v>0.4219558063797396</v>
      </c>
      <c r="E550">
        <v>209.2515883746598</v>
      </c>
      <c r="F550">
        <v>16.9485359871382</v>
      </c>
      <c r="G550">
        <v>40186.64127029821</v>
      </c>
      <c r="H550">
        <v>0.4208607972293098</v>
      </c>
      <c r="I550">
        <v>0.1703198756279422</v>
      </c>
      <c r="J550">
        <v>20.19239230695647</v>
      </c>
      <c r="K550">
        <v>2.886656839634273</v>
      </c>
      <c r="L550">
        <v>933.0551285060499</v>
      </c>
      <c r="M550">
        <v>410.8835762948647</v>
      </c>
      <c r="N550">
        <v>389.7995677494296</v>
      </c>
    </row>
    <row r="551" spans="1:14">
      <c r="A551">
        <v>549</v>
      </c>
      <c r="B551">
        <v>18.32390308201089</v>
      </c>
      <c r="C551">
        <v>2098.565064049588</v>
      </c>
      <c r="D551">
        <v>0.421944776237282</v>
      </c>
      <c r="E551">
        <v>209.2425263609754</v>
      </c>
      <c r="F551">
        <v>16.94971236543885</v>
      </c>
      <c r="G551">
        <v>40187.33097329763</v>
      </c>
      <c r="H551">
        <v>0.4208653234805413</v>
      </c>
      <c r="I551">
        <v>0.1703217073750469</v>
      </c>
      <c r="J551">
        <v>20.19199640988525</v>
      </c>
      <c r="K551">
        <v>2.886656839634273</v>
      </c>
      <c r="L551">
        <v>933.0551285060499</v>
      </c>
      <c r="M551">
        <v>410.8791573936407</v>
      </c>
      <c r="N551">
        <v>389.8005659070828</v>
      </c>
    </row>
    <row r="552" spans="1:14">
      <c r="A552">
        <v>550</v>
      </c>
      <c r="B552">
        <v>18.32491167008387</v>
      </c>
      <c r="C552">
        <v>2098.848159788894</v>
      </c>
      <c r="D552">
        <v>0.4219530995982506</v>
      </c>
      <c r="E552">
        <v>209.2650733787474</v>
      </c>
      <c r="F552">
        <v>16.94725460684213</v>
      </c>
      <c r="G552">
        <v>40186.61083178799</v>
      </c>
      <c r="H552">
        <v>0.4208718255079832</v>
      </c>
      <c r="I552">
        <v>0.170324338707099</v>
      </c>
      <c r="J552">
        <v>20.19258856049412</v>
      </c>
      <c r="K552">
        <v>2.886656839634273</v>
      </c>
      <c r="L552">
        <v>933.0551285060499</v>
      </c>
      <c r="M552">
        <v>410.87280974242</v>
      </c>
      <c r="N552">
        <v>389.7808277509718</v>
      </c>
    </row>
    <row r="553" spans="1:14">
      <c r="A553">
        <v>551</v>
      </c>
      <c r="B553">
        <v>18.32927352249413</v>
      </c>
      <c r="C553">
        <v>2099.266867291848</v>
      </c>
      <c r="D553">
        <v>0.4219682216603948</v>
      </c>
      <c r="E553">
        <v>209.3035255798739</v>
      </c>
      <c r="F553">
        <v>16.94395499433829</v>
      </c>
      <c r="G553">
        <v>40186.9491826963</v>
      </c>
      <c r="H553">
        <v>0.4208688696737536</v>
      </c>
      <c r="I553">
        <v>0.1703231424984674</v>
      </c>
      <c r="J553">
        <v>20.19290705709048</v>
      </c>
      <c r="K553">
        <v>2.886656839634273</v>
      </c>
      <c r="L553">
        <v>933.0551285060499</v>
      </c>
      <c r="M553">
        <v>410.8756953726073</v>
      </c>
      <c r="N553">
        <v>389.7325797134757</v>
      </c>
    </row>
    <row r="554" spans="1:14">
      <c r="A554">
        <v>552</v>
      </c>
      <c r="B554">
        <v>18.32265868156722</v>
      </c>
      <c r="C554">
        <v>2098.555739063886</v>
      </c>
      <c r="D554">
        <v>0.4219469845067934</v>
      </c>
      <c r="E554">
        <v>209.2409950367795</v>
      </c>
      <c r="F554">
        <v>16.9496278068196</v>
      </c>
      <c r="G554">
        <v>40186.65995969528</v>
      </c>
      <c r="H554">
        <v>0.4208606645862266</v>
      </c>
      <c r="I554">
        <v>0.1703198219480709</v>
      </c>
      <c r="J554">
        <v>20.1920901474571</v>
      </c>
      <c r="K554">
        <v>2.886656839634273</v>
      </c>
      <c r="L554">
        <v>933.0551285060499</v>
      </c>
      <c r="M554">
        <v>410.8837057934597</v>
      </c>
      <c r="N554">
        <v>389.808934885418</v>
      </c>
    </row>
    <row r="555" spans="1:14">
      <c r="A555">
        <v>553</v>
      </c>
      <c r="B555">
        <v>18.32115289281056</v>
      </c>
      <c r="C555">
        <v>2098.199397686377</v>
      </c>
      <c r="D555">
        <v>0.4219367573348946</v>
      </c>
      <c r="E555">
        <v>209.2124379296888</v>
      </c>
      <c r="F555">
        <v>16.95262409631163</v>
      </c>
      <c r="G555">
        <v>40187.15387786834</v>
      </c>
      <c r="H555">
        <v>0.4208680029747285</v>
      </c>
      <c r="I555">
        <v>0.1703227917504977</v>
      </c>
      <c r="J555">
        <v>20.19134491939593</v>
      </c>
      <c r="K555">
        <v>2.886656839634273</v>
      </c>
      <c r="L555">
        <v>933.0551285060499</v>
      </c>
      <c r="M555">
        <v>410.8765414943421</v>
      </c>
      <c r="N555">
        <v>389.8349248596411</v>
      </c>
    </row>
    <row r="556" spans="1:14">
      <c r="A556">
        <v>554</v>
      </c>
      <c r="B556">
        <v>18.3260089338379</v>
      </c>
      <c r="C556">
        <v>2098.899920753233</v>
      </c>
      <c r="D556">
        <v>0.4219376933755211</v>
      </c>
      <c r="E556">
        <v>209.2721249613172</v>
      </c>
      <c r="F556">
        <v>16.94686860169266</v>
      </c>
      <c r="G556">
        <v>40186.74487191548</v>
      </c>
      <c r="H556">
        <v>0.4208682621711715</v>
      </c>
      <c r="I556">
        <v>0.1703228966457652</v>
      </c>
      <c r="J556">
        <v>20.19236398063262</v>
      </c>
      <c r="K556">
        <v>2.886656839634273</v>
      </c>
      <c r="L556">
        <v>933.0551285060499</v>
      </c>
      <c r="M556">
        <v>410.8762884514121</v>
      </c>
      <c r="N556">
        <v>389.7756847233385</v>
      </c>
    </row>
    <row r="557" spans="1:14">
      <c r="A557">
        <v>555</v>
      </c>
      <c r="B557">
        <v>18.32760389335976</v>
      </c>
      <c r="C557">
        <v>2098.961516996938</v>
      </c>
      <c r="D557">
        <v>0.4219551858790199</v>
      </c>
      <c r="E557">
        <v>209.2775008592112</v>
      </c>
      <c r="F557">
        <v>16.94650478162914</v>
      </c>
      <c r="G557">
        <v>40187.30531018742</v>
      </c>
      <c r="H557">
        <v>0.4208734309747434</v>
      </c>
      <c r="I557">
        <v>0.170324988430002</v>
      </c>
      <c r="J557">
        <v>20.19242981657531</v>
      </c>
      <c r="K557">
        <v>2.886656839634273</v>
      </c>
      <c r="L557">
        <v>933.0551285060499</v>
      </c>
      <c r="M557">
        <v>410.8712424241012</v>
      </c>
      <c r="N557">
        <v>389.757749299582</v>
      </c>
    </row>
    <row r="558" spans="1:14">
      <c r="A558">
        <v>556</v>
      </c>
      <c r="B558">
        <v>18.32708892385264</v>
      </c>
      <c r="C558">
        <v>2098.801114649741</v>
      </c>
      <c r="D558">
        <v>0.4219652346703498</v>
      </c>
      <c r="E558">
        <v>209.2640647972596</v>
      </c>
      <c r="F558">
        <v>16.94783238705574</v>
      </c>
      <c r="G558">
        <v>40187.44155139819</v>
      </c>
      <c r="H558">
        <v>0.4208686574483788</v>
      </c>
      <c r="I558">
        <v>0.1703230566121133</v>
      </c>
      <c r="J558">
        <v>20.19216574828027</v>
      </c>
      <c r="K558">
        <v>2.886656839634273</v>
      </c>
      <c r="L558">
        <v>933.0551285060499</v>
      </c>
      <c r="M558">
        <v>410.8759025589756</v>
      </c>
      <c r="N558">
        <v>389.7636746595755</v>
      </c>
    </row>
    <row r="559" spans="1:14">
      <c r="A559">
        <v>557</v>
      </c>
      <c r="B559">
        <v>18.32695748126353</v>
      </c>
      <c r="C559">
        <v>2098.984710339829</v>
      </c>
      <c r="D559">
        <v>0.4219663258744565</v>
      </c>
      <c r="E559">
        <v>209.277035438655</v>
      </c>
      <c r="F559">
        <v>16.94639420348037</v>
      </c>
      <c r="G559">
        <v>40187.62719869269</v>
      </c>
      <c r="H559">
        <v>0.4208688362811332</v>
      </c>
      <c r="I559">
        <v>0.1703231289846714</v>
      </c>
      <c r="J559">
        <v>20.19274209783571</v>
      </c>
      <c r="K559">
        <v>2.886656839634273</v>
      </c>
      <c r="L559">
        <v>933.0551285060499</v>
      </c>
      <c r="M559">
        <v>410.8757279723516</v>
      </c>
      <c r="N559">
        <v>389.7567500805247</v>
      </c>
    </row>
    <row r="560" spans="1:14">
      <c r="A560">
        <v>558</v>
      </c>
      <c r="B560">
        <v>18.32790481169007</v>
      </c>
      <c r="C560">
        <v>2098.969307954505</v>
      </c>
      <c r="D560">
        <v>0.421952328531596</v>
      </c>
      <c r="E560">
        <v>209.2789848085012</v>
      </c>
      <c r="F560">
        <v>16.94649144212199</v>
      </c>
      <c r="G560">
        <v>40187.51337075455</v>
      </c>
      <c r="H560">
        <v>0.4208633631393396</v>
      </c>
      <c r="I560">
        <v>0.1703209140365562</v>
      </c>
      <c r="J560">
        <v>20.19234483778689</v>
      </c>
      <c r="K560">
        <v>2.886656839634273</v>
      </c>
      <c r="L560">
        <v>933.0551285060499</v>
      </c>
      <c r="M560">
        <v>410.8810712293686</v>
      </c>
      <c r="N560">
        <v>389.7551264035907</v>
      </c>
    </row>
    <row r="561" spans="1:14">
      <c r="A561">
        <v>559</v>
      </c>
      <c r="B561">
        <v>18.33362108219109</v>
      </c>
      <c r="C561">
        <v>2099.57105386948</v>
      </c>
      <c r="D561">
        <v>0.4219643646244821</v>
      </c>
      <c r="E561">
        <v>209.3298094208973</v>
      </c>
      <c r="F561">
        <v>16.94167194230076</v>
      </c>
      <c r="G561">
        <v>40187.67057011394</v>
      </c>
      <c r="H561">
        <v>0.4208845302080773</v>
      </c>
      <c r="I561">
        <v>0.1703294802240903</v>
      </c>
      <c r="J561">
        <v>20.19323023045232</v>
      </c>
      <c r="K561">
        <v>2.886656839634273</v>
      </c>
      <c r="L561">
        <v>933.0551285060499</v>
      </c>
      <c r="M561">
        <v>410.8604072532576</v>
      </c>
      <c r="N561">
        <v>389.6926553814449</v>
      </c>
    </row>
    <row r="562" spans="1:14">
      <c r="A562">
        <v>560</v>
      </c>
      <c r="B562">
        <v>18.32858970937606</v>
      </c>
      <c r="C562">
        <v>2098.994704700428</v>
      </c>
      <c r="D562">
        <v>0.4219549128277699</v>
      </c>
      <c r="E562">
        <v>209.2811884618085</v>
      </c>
      <c r="F562">
        <v>16.94628471205054</v>
      </c>
      <c r="G562">
        <v>40187.50629157889</v>
      </c>
      <c r="H562">
        <v>0.4208784667907493</v>
      </c>
      <c r="I562">
        <v>0.1703270263949573</v>
      </c>
      <c r="J562">
        <v>20.19237158497821</v>
      </c>
      <c r="K562">
        <v>2.886656839634273</v>
      </c>
      <c r="L562">
        <v>933.0551285060499</v>
      </c>
      <c r="M562">
        <v>410.8663263446576</v>
      </c>
      <c r="N562">
        <v>389.7493995197902</v>
      </c>
    </row>
    <row r="563" spans="1:14">
      <c r="A563">
        <v>561</v>
      </c>
      <c r="B563">
        <v>18.32379410412372</v>
      </c>
      <c r="C563">
        <v>2098.514430061825</v>
      </c>
      <c r="D563">
        <v>0.4219461027276091</v>
      </c>
      <c r="E563">
        <v>209.2409603534083</v>
      </c>
      <c r="F563">
        <v>16.95004626477466</v>
      </c>
      <c r="G563">
        <v>40187.01589538943</v>
      </c>
      <c r="H563">
        <v>0.4208638176463996</v>
      </c>
      <c r="I563">
        <v>0.1703210979728754</v>
      </c>
      <c r="J563">
        <v>20.1916611273464</v>
      </c>
      <c r="K563">
        <v>2.886656839634273</v>
      </c>
      <c r="L563">
        <v>933.0551285060499</v>
      </c>
      <c r="M563">
        <v>410.880627503062</v>
      </c>
      <c r="N563">
        <v>389.8059248295658</v>
      </c>
    </row>
    <row r="564" spans="1:14">
      <c r="A564">
        <v>562</v>
      </c>
      <c r="B564">
        <v>18.32686386818004</v>
      </c>
      <c r="C564">
        <v>2098.906248927509</v>
      </c>
      <c r="D564">
        <v>0.4219629004808578</v>
      </c>
      <c r="E564">
        <v>209.272000888586</v>
      </c>
      <c r="F564">
        <v>16.94693044154819</v>
      </c>
      <c r="G564">
        <v>40187.21894950976</v>
      </c>
      <c r="H564">
        <v>0.4208689255302541</v>
      </c>
      <c r="I564">
        <v>0.1703231651032628</v>
      </c>
      <c r="J564">
        <v>20.1924490235247</v>
      </c>
      <c r="K564">
        <v>2.886656839634273</v>
      </c>
      <c r="L564">
        <v>933.0551285060499</v>
      </c>
      <c r="M564">
        <v>410.8756408423791</v>
      </c>
      <c r="N564">
        <v>389.7623869743791</v>
      </c>
    </row>
    <row r="565" spans="1:14">
      <c r="A565">
        <v>563</v>
      </c>
      <c r="B565">
        <v>18.33193347479511</v>
      </c>
      <c r="C565">
        <v>2099.54362414103</v>
      </c>
      <c r="D565">
        <v>0.4219481540310182</v>
      </c>
      <c r="E565">
        <v>209.3275218504134</v>
      </c>
      <c r="F565">
        <v>16.94177281977955</v>
      </c>
      <c r="G565">
        <v>40187.164752527</v>
      </c>
      <c r="H565">
        <v>0.4208915572015379</v>
      </c>
      <c r="I565">
        <v>0.1703323240067855</v>
      </c>
      <c r="J565">
        <v>20.19320370119165</v>
      </c>
      <c r="K565">
        <v>2.886656839634273</v>
      </c>
      <c r="L565">
        <v>933.0551285060499</v>
      </c>
      <c r="M565">
        <v>410.8535477348242</v>
      </c>
      <c r="N565">
        <v>389.7081579426985</v>
      </c>
    </row>
    <row r="566" spans="1:14">
      <c r="A566">
        <v>564</v>
      </c>
      <c r="B566">
        <v>18.32696073130215</v>
      </c>
      <c r="C566">
        <v>2098.914400300782</v>
      </c>
      <c r="D566">
        <v>0.4219510344858555</v>
      </c>
      <c r="E566">
        <v>209.2733375305881</v>
      </c>
      <c r="F566">
        <v>16.94686424699099</v>
      </c>
      <c r="G566">
        <v>40187.21735760277</v>
      </c>
      <c r="H566">
        <v>0.4208794823930697</v>
      </c>
      <c r="I566">
        <v>0.17032743740321</v>
      </c>
      <c r="J566">
        <v>20.19238923251382</v>
      </c>
      <c r="K566">
        <v>2.886656839634273</v>
      </c>
      <c r="L566">
        <v>933.0551285060499</v>
      </c>
      <c r="M566">
        <v>410.8653349045612</v>
      </c>
      <c r="N566">
        <v>389.7657127300215</v>
      </c>
    </row>
    <row r="567" spans="1:14">
      <c r="A567">
        <v>565</v>
      </c>
      <c r="B567">
        <v>18.32668720209806</v>
      </c>
      <c r="C567">
        <v>2098.892687274186</v>
      </c>
      <c r="D567">
        <v>0.4219508252508112</v>
      </c>
      <c r="E567">
        <v>209.271718995239</v>
      </c>
      <c r="F567">
        <v>16.94700926670391</v>
      </c>
      <c r="G567">
        <v>40187.0901838045</v>
      </c>
      <c r="H567">
        <v>0.4208791914070339</v>
      </c>
      <c r="I567">
        <v>0.1703273196428822</v>
      </c>
      <c r="J567">
        <v>20.19233914996364</v>
      </c>
      <c r="K567">
        <v>2.886656839634273</v>
      </c>
      <c r="L567">
        <v>933.0551285060499</v>
      </c>
      <c r="M567">
        <v>410.86561896725</v>
      </c>
      <c r="N567">
        <v>389.7688800401664</v>
      </c>
    </row>
    <row r="568" spans="1:14">
      <c r="A568">
        <v>566</v>
      </c>
      <c r="B568">
        <v>18.3278031869088</v>
      </c>
      <c r="C568">
        <v>2099.008406340207</v>
      </c>
      <c r="D568">
        <v>0.4219647287278927</v>
      </c>
      <c r="E568">
        <v>209.2813269196353</v>
      </c>
      <c r="F568">
        <v>16.94609260351454</v>
      </c>
      <c r="G568">
        <v>40187.16420049234</v>
      </c>
      <c r="H568">
        <v>0.4208771706969301</v>
      </c>
      <c r="I568">
        <v>0.1703265018734539</v>
      </c>
      <c r="J568">
        <v>20.19254333693696</v>
      </c>
      <c r="K568">
        <v>2.886656839634273</v>
      </c>
      <c r="L568">
        <v>933.0551285060499</v>
      </c>
      <c r="M568">
        <v>410.8675916100206</v>
      </c>
      <c r="N568">
        <v>389.7548009113641</v>
      </c>
    </row>
    <row r="569" spans="1:14">
      <c r="A569">
        <v>567</v>
      </c>
      <c r="B569">
        <v>18.3263298822665</v>
      </c>
      <c r="C569">
        <v>2098.829637034155</v>
      </c>
      <c r="D569">
        <v>0.4219506193542719</v>
      </c>
      <c r="E569">
        <v>209.2659600413761</v>
      </c>
      <c r="F569">
        <v>16.94757860131685</v>
      </c>
      <c r="G569">
        <v>40187.34303051842</v>
      </c>
      <c r="H569">
        <v>0.4208766394501811</v>
      </c>
      <c r="I569">
        <v>0.1703262868810363</v>
      </c>
      <c r="J569">
        <v>20.19228301465898</v>
      </c>
      <c r="K569">
        <v>2.886656839634273</v>
      </c>
      <c r="L569">
        <v>933.0551285060499</v>
      </c>
      <c r="M569">
        <v>410.8681102229626</v>
      </c>
      <c r="N569">
        <v>389.7733341941741</v>
      </c>
    </row>
    <row r="570" spans="1:14">
      <c r="A570">
        <v>568</v>
      </c>
      <c r="B570">
        <v>18.32450956976488</v>
      </c>
      <c r="C570">
        <v>2098.673745683625</v>
      </c>
      <c r="D570">
        <v>0.4219495308678013</v>
      </c>
      <c r="E570">
        <v>209.2517901286022</v>
      </c>
      <c r="F570">
        <v>16.94876668347757</v>
      </c>
      <c r="G570">
        <v>40187.04586236252</v>
      </c>
      <c r="H570">
        <v>0.4208774420059112</v>
      </c>
      <c r="I570">
        <v>0.170326611670594</v>
      </c>
      <c r="J570">
        <v>20.19215851023593</v>
      </c>
      <c r="K570">
        <v>2.886656839634273</v>
      </c>
      <c r="L570">
        <v>933.0551285060499</v>
      </c>
      <c r="M570">
        <v>410.8673267536589</v>
      </c>
      <c r="N570">
        <v>389.7916905719123</v>
      </c>
    </row>
    <row r="571" spans="1:14">
      <c r="A571">
        <v>569</v>
      </c>
      <c r="B571">
        <v>18.32706169823841</v>
      </c>
      <c r="C571">
        <v>2098.947308588988</v>
      </c>
      <c r="D571">
        <v>0.4219502280518455</v>
      </c>
      <c r="E571">
        <v>209.275322488836</v>
      </c>
      <c r="F571">
        <v>16.94658158114025</v>
      </c>
      <c r="G571">
        <v>40187.1461407352</v>
      </c>
      <c r="H571">
        <v>0.4208817816616198</v>
      </c>
      <c r="I571">
        <v>0.1703283679035941</v>
      </c>
      <c r="J571">
        <v>20.19252098489405</v>
      </c>
      <c r="K571">
        <v>2.886656839634273</v>
      </c>
      <c r="L571">
        <v>933.0551285060499</v>
      </c>
      <c r="M571">
        <v>410.8630903556545</v>
      </c>
      <c r="N571">
        <v>389.7639811475638</v>
      </c>
    </row>
    <row r="572" spans="1:14">
      <c r="A572">
        <v>570</v>
      </c>
      <c r="B572">
        <v>18.32591377859384</v>
      </c>
      <c r="C572">
        <v>2098.741577703591</v>
      </c>
      <c r="D572">
        <v>0.4219489828823736</v>
      </c>
      <c r="E572">
        <v>209.2591538912647</v>
      </c>
      <c r="F572">
        <v>16.94822635862461</v>
      </c>
      <c r="G572">
        <v>40187.07719605391</v>
      </c>
      <c r="H572">
        <v>0.4208748739778151</v>
      </c>
      <c r="I572">
        <v>0.1703255724048111</v>
      </c>
      <c r="J572">
        <v>20.19206249648989</v>
      </c>
      <c r="K572">
        <v>2.886656839634273</v>
      </c>
      <c r="L572">
        <v>933.0551285060499</v>
      </c>
      <c r="M572">
        <v>410.8698337192776</v>
      </c>
      <c r="N572">
        <v>389.7792776284568</v>
      </c>
    </row>
    <row r="573" spans="1:14">
      <c r="A573">
        <v>571</v>
      </c>
      <c r="B573">
        <v>18.3255874239783</v>
      </c>
      <c r="C573">
        <v>2098.702103901268</v>
      </c>
      <c r="D573">
        <v>0.4219421365120589</v>
      </c>
      <c r="E573">
        <v>209.2558685456239</v>
      </c>
      <c r="F573">
        <v>16.94855587677001</v>
      </c>
      <c r="G573">
        <v>40187.12229502992</v>
      </c>
      <c r="H573">
        <v>0.4208756614961043</v>
      </c>
      <c r="I573">
        <v>0.1703258911088052</v>
      </c>
      <c r="J573">
        <v>20.19199252142266</v>
      </c>
      <c r="K573">
        <v>2.886656839634273</v>
      </c>
      <c r="L573">
        <v>933.0551285060499</v>
      </c>
      <c r="M573">
        <v>410.8690649233181</v>
      </c>
      <c r="N573">
        <v>389.7846594003312</v>
      </c>
    </row>
    <row r="574" spans="1:14">
      <c r="A574">
        <v>572</v>
      </c>
      <c r="B574">
        <v>18.32620149870509</v>
      </c>
      <c r="C574">
        <v>2098.690475993979</v>
      </c>
      <c r="D574">
        <v>0.4219578239991588</v>
      </c>
      <c r="E574">
        <v>209.2551394556146</v>
      </c>
      <c r="F574">
        <v>16.9487158640963</v>
      </c>
      <c r="G574">
        <v>40187.39967031303</v>
      </c>
      <c r="H574">
        <v>0.4208729338230531</v>
      </c>
      <c r="I574">
        <v>0.1703247872356531</v>
      </c>
      <c r="J574">
        <v>20.19194940558259</v>
      </c>
      <c r="K574">
        <v>2.886656839634273</v>
      </c>
      <c r="L574">
        <v>933.0551285060499</v>
      </c>
      <c r="M574">
        <v>410.8717277613991</v>
      </c>
      <c r="N574">
        <v>389.7772157489458</v>
      </c>
    </row>
    <row r="575" spans="1:14">
      <c r="A575">
        <v>573</v>
      </c>
      <c r="B575">
        <v>18.32671314242214</v>
      </c>
      <c r="C575">
        <v>2098.792971643188</v>
      </c>
      <c r="D575">
        <v>0.4219592235267261</v>
      </c>
      <c r="E575">
        <v>209.2633942309644</v>
      </c>
      <c r="F575">
        <v>16.94786844048421</v>
      </c>
      <c r="G575">
        <v>40187.31687614242</v>
      </c>
      <c r="H575">
        <v>0.4208725760455929</v>
      </c>
      <c r="I575">
        <v>0.1703246424452309</v>
      </c>
      <c r="J575">
        <v>20.19215371971065</v>
      </c>
      <c r="K575">
        <v>2.886656839634273</v>
      </c>
      <c r="L575">
        <v>933.0551285060499</v>
      </c>
      <c r="M575">
        <v>410.8720770372884</v>
      </c>
      <c r="N575">
        <v>389.7694385639184</v>
      </c>
    </row>
    <row r="576" spans="1:14">
      <c r="A576">
        <v>574</v>
      </c>
      <c r="B576">
        <v>18.32340903764714</v>
      </c>
      <c r="C576">
        <v>2098.354506101432</v>
      </c>
      <c r="D576">
        <v>0.4219458668619307</v>
      </c>
      <c r="E576">
        <v>209.2260788036786</v>
      </c>
      <c r="F576">
        <v>16.95143380516638</v>
      </c>
      <c r="G576">
        <v>40187.41756160116</v>
      </c>
      <c r="H576">
        <v>0.4208721902119824</v>
      </c>
      <c r="I576">
        <v>0.1703244863006506</v>
      </c>
      <c r="J576">
        <v>20.19150125515742</v>
      </c>
      <c r="K576">
        <v>2.886656839634273</v>
      </c>
      <c r="L576">
        <v>933.0551285060499</v>
      </c>
      <c r="M576">
        <v>410.8724537033191</v>
      </c>
      <c r="N576">
        <v>389.8114647205209</v>
      </c>
    </row>
    <row r="577" spans="1:14">
      <c r="A577">
        <v>575</v>
      </c>
      <c r="B577">
        <v>18.32668894904634</v>
      </c>
      <c r="C577">
        <v>2098.734104219008</v>
      </c>
      <c r="D577">
        <v>0.4219576540452607</v>
      </c>
      <c r="E577">
        <v>209.2588970547657</v>
      </c>
      <c r="F577">
        <v>16.94836052562116</v>
      </c>
      <c r="G577">
        <v>40187.38703313972</v>
      </c>
      <c r="H577">
        <v>0.4208751287105933</v>
      </c>
      <c r="I577">
        <v>0.1703256754936599</v>
      </c>
      <c r="J577">
        <v>20.19200161646871</v>
      </c>
      <c r="K577">
        <v>2.886656839634273</v>
      </c>
      <c r="L577">
        <v>933.0551285060499</v>
      </c>
      <c r="M577">
        <v>410.8695850421587</v>
      </c>
      <c r="N577">
        <v>389.772227894382</v>
      </c>
    </row>
    <row r="578" spans="1:14">
      <c r="A578">
        <v>576</v>
      </c>
      <c r="B578">
        <v>18.32737113499829</v>
      </c>
      <c r="C578">
        <v>2098.83746698291</v>
      </c>
      <c r="D578">
        <v>0.4219646523643202</v>
      </c>
      <c r="E578">
        <v>209.2672711143518</v>
      </c>
      <c r="F578">
        <v>16.94748969683565</v>
      </c>
      <c r="G578">
        <v>40187.23523575011</v>
      </c>
      <c r="H578">
        <v>0.4208792147861705</v>
      </c>
      <c r="I578">
        <v>0.1703273291042805</v>
      </c>
      <c r="J578">
        <v>20.19220020225402</v>
      </c>
      <c r="K578">
        <v>2.886656839634273</v>
      </c>
      <c r="L578">
        <v>933.0551285060499</v>
      </c>
      <c r="M578">
        <v>410.8655961443531</v>
      </c>
      <c r="N578">
        <v>389.7627114729688</v>
      </c>
    </row>
    <row r="579" spans="1:14">
      <c r="A579">
        <v>577</v>
      </c>
      <c r="B579">
        <v>18.3272372199889</v>
      </c>
      <c r="C579">
        <v>2098.741305803478</v>
      </c>
      <c r="D579">
        <v>0.4219562563112145</v>
      </c>
      <c r="E579">
        <v>209.2602202782217</v>
      </c>
      <c r="F579">
        <v>16.9483214830677</v>
      </c>
      <c r="G579">
        <v>40187.46726280039</v>
      </c>
      <c r="H579">
        <v>0.4208748002091356</v>
      </c>
      <c r="I579">
        <v>0.1703255425510627</v>
      </c>
      <c r="J579">
        <v>20.19192592831448</v>
      </c>
      <c r="K579">
        <v>2.886656839634273</v>
      </c>
      <c r="L579">
        <v>933.0551285060499</v>
      </c>
      <c r="M579">
        <v>410.8699057343392</v>
      </c>
      <c r="N579">
        <v>389.7686684940997</v>
      </c>
    </row>
    <row r="580" spans="1:14">
      <c r="A580">
        <v>578</v>
      </c>
      <c r="B580">
        <v>18.32578936057008</v>
      </c>
      <c r="C580">
        <v>2098.629043107713</v>
      </c>
      <c r="D580">
        <v>0.4219450224877178</v>
      </c>
      <c r="E580">
        <v>209.2498998319518</v>
      </c>
      <c r="F580">
        <v>16.9492404808423</v>
      </c>
      <c r="G580">
        <v>40187.51920512426</v>
      </c>
      <c r="H580">
        <v>0.420880226695064</v>
      </c>
      <c r="I580">
        <v>0.1703277386178252</v>
      </c>
      <c r="J580">
        <v>20.19184469897595</v>
      </c>
      <c r="K580">
        <v>2.886656839634273</v>
      </c>
      <c r="L580">
        <v>933.0551285060499</v>
      </c>
      <c r="M580">
        <v>410.8646083133151</v>
      </c>
      <c r="N580">
        <v>389.7852972345764</v>
      </c>
    </row>
    <row r="581" spans="1:14">
      <c r="A581">
        <v>579</v>
      </c>
      <c r="B581">
        <v>18.32554845542285</v>
      </c>
      <c r="C581">
        <v>2098.633283286565</v>
      </c>
      <c r="D581">
        <v>0.421953817049634</v>
      </c>
      <c r="E581">
        <v>209.2504790017513</v>
      </c>
      <c r="F581">
        <v>16.94912675830711</v>
      </c>
      <c r="G581">
        <v>40187.18561695152</v>
      </c>
      <c r="H581">
        <v>0.4208713004945273</v>
      </c>
      <c r="I581">
        <v>0.1703241262372584</v>
      </c>
      <c r="J581">
        <v>20.19184652555391</v>
      </c>
      <c r="K581">
        <v>2.886656839634273</v>
      </c>
      <c r="L581">
        <v>933.0551285060499</v>
      </c>
      <c r="M581">
        <v>410.8733222833171</v>
      </c>
      <c r="N581">
        <v>389.7856888324392</v>
      </c>
    </row>
    <row r="582" spans="1:14">
      <c r="A582">
        <v>580</v>
      </c>
      <c r="B582">
        <v>18.32639055680382</v>
      </c>
      <c r="C582">
        <v>2098.629221343418</v>
      </c>
      <c r="D582">
        <v>0.4219628538810635</v>
      </c>
      <c r="E582">
        <v>209.249406180512</v>
      </c>
      <c r="F582">
        <v>16.94927017427625</v>
      </c>
      <c r="G582">
        <v>40187.64987806026</v>
      </c>
      <c r="H582">
        <v>0.420876623455861</v>
      </c>
      <c r="I582">
        <v>0.1703262804082296</v>
      </c>
      <c r="J582">
        <v>20.1919067939786</v>
      </c>
      <c r="K582">
        <v>2.886656839634273</v>
      </c>
      <c r="L582">
        <v>933.0551285060499</v>
      </c>
      <c r="M582">
        <v>410.8681258369341</v>
      </c>
      <c r="N582">
        <v>389.7756308244199</v>
      </c>
    </row>
    <row r="583" spans="1:14">
      <c r="A583">
        <v>581</v>
      </c>
      <c r="B583">
        <v>18.32786829726353</v>
      </c>
      <c r="C583">
        <v>2098.80839978179</v>
      </c>
      <c r="D583">
        <v>0.4219520459059224</v>
      </c>
      <c r="E583">
        <v>209.2662696105276</v>
      </c>
      <c r="F583">
        <v>16.947779098975</v>
      </c>
      <c r="G583">
        <v>40187.46480284906</v>
      </c>
      <c r="H583">
        <v>0.4208779518178569</v>
      </c>
      <c r="I583">
        <v>0.1703268179884734</v>
      </c>
      <c r="J583">
        <v>20.19198108439094</v>
      </c>
      <c r="K583">
        <v>2.886656839634273</v>
      </c>
      <c r="L583">
        <v>933.0551285060499</v>
      </c>
      <c r="M583">
        <v>410.8668290676422</v>
      </c>
      <c r="N583">
        <v>389.7628695190986</v>
      </c>
    </row>
    <row r="584" spans="1:14">
      <c r="A584">
        <v>582</v>
      </c>
      <c r="B584">
        <v>18.32566698151553</v>
      </c>
      <c r="C584">
        <v>2098.580937615361</v>
      </c>
      <c r="D584">
        <v>0.4219562387005373</v>
      </c>
      <c r="E584">
        <v>209.2470387132208</v>
      </c>
      <c r="F584">
        <v>16.9496202338416</v>
      </c>
      <c r="G584">
        <v>40187.48238681829</v>
      </c>
      <c r="H584">
        <v>0.4208695508402269</v>
      </c>
      <c r="I584">
        <v>0.1703234181625107</v>
      </c>
      <c r="J584">
        <v>20.19166723486725</v>
      </c>
      <c r="K584">
        <v>2.886656839634273</v>
      </c>
      <c r="L584">
        <v>933.0551285060499</v>
      </c>
      <c r="M584">
        <v>410.8750303809308</v>
      </c>
      <c r="N584">
        <v>389.7864003995774</v>
      </c>
    </row>
    <row r="585" spans="1:14">
      <c r="A585">
        <v>583</v>
      </c>
      <c r="B585">
        <v>18.32594571354416</v>
      </c>
      <c r="C585">
        <v>2098.595025168149</v>
      </c>
      <c r="D585">
        <v>0.4219608196827123</v>
      </c>
      <c r="E585">
        <v>209.2480634838335</v>
      </c>
      <c r="F585">
        <v>16.94954051473339</v>
      </c>
      <c r="G585">
        <v>40187.62534791003</v>
      </c>
      <c r="H585">
        <v>0.4208702524920953</v>
      </c>
      <c r="I585">
        <v>0.1703237021168721</v>
      </c>
      <c r="J585">
        <v>20.1917058057101</v>
      </c>
      <c r="K585">
        <v>2.886656839634273</v>
      </c>
      <c r="L585">
        <v>933.0551285060499</v>
      </c>
      <c r="M585">
        <v>410.8743453925501</v>
      </c>
      <c r="N585">
        <v>389.7826336688121</v>
      </c>
    </row>
    <row r="586" spans="1:14">
      <c r="A586">
        <v>584</v>
      </c>
      <c r="B586">
        <v>18.3253633004567</v>
      </c>
      <c r="C586">
        <v>2098.598058401752</v>
      </c>
      <c r="D586">
        <v>0.4219584651942479</v>
      </c>
      <c r="E586">
        <v>209.2476623618848</v>
      </c>
      <c r="F586">
        <v>16.94950611913515</v>
      </c>
      <c r="G586">
        <v>40187.58380667039</v>
      </c>
      <c r="H586">
        <v>0.4208676738730105</v>
      </c>
      <c r="I586">
        <v>0.1703226585649787</v>
      </c>
      <c r="J586">
        <v>20.19178911770749</v>
      </c>
      <c r="K586">
        <v>2.886656839634273</v>
      </c>
      <c r="L586">
        <v>933.0551285060499</v>
      </c>
      <c r="M586">
        <v>410.8768627833924</v>
      </c>
      <c r="N586">
        <v>389.7866162015995</v>
      </c>
    </row>
    <row r="587" spans="1:14">
      <c r="A587">
        <v>585</v>
      </c>
      <c r="B587">
        <v>18.32598043755097</v>
      </c>
      <c r="C587">
        <v>2098.643744532671</v>
      </c>
      <c r="D587">
        <v>0.4219608302680729</v>
      </c>
      <c r="E587">
        <v>209.2515622554942</v>
      </c>
      <c r="F587">
        <v>16.94915655732114</v>
      </c>
      <c r="G587">
        <v>40187.6653099529</v>
      </c>
      <c r="H587">
        <v>0.420867989914545</v>
      </c>
      <c r="I587">
        <v>0.1703227864651187</v>
      </c>
      <c r="J587">
        <v>20.19184933176096</v>
      </c>
      <c r="K587">
        <v>2.886656839634273</v>
      </c>
      <c r="L587">
        <v>933.0551285060499</v>
      </c>
      <c r="M587">
        <v>410.8765542444754</v>
      </c>
      <c r="N587">
        <v>389.7803996408821</v>
      </c>
    </row>
    <row r="588" spans="1:14">
      <c r="A588">
        <v>586</v>
      </c>
      <c r="B588">
        <v>18.32890432295956</v>
      </c>
      <c r="C588">
        <v>2098.990280551898</v>
      </c>
      <c r="D588">
        <v>0.4219590161148449</v>
      </c>
      <c r="E588">
        <v>209.2818502173004</v>
      </c>
      <c r="F588">
        <v>16.94638062182921</v>
      </c>
      <c r="G588">
        <v>40187.7589732042</v>
      </c>
      <c r="H588">
        <v>0.4208756406583858</v>
      </c>
      <c r="I588">
        <v>0.1703258826759038</v>
      </c>
      <c r="J588">
        <v>20.19225194111529</v>
      </c>
      <c r="K588">
        <v>2.886656839634273</v>
      </c>
      <c r="L588">
        <v>933.0551285060499</v>
      </c>
      <c r="M588">
        <v>410.869085265605</v>
      </c>
      <c r="N588">
        <v>389.7476727458065</v>
      </c>
    </row>
    <row r="589" spans="1:14">
      <c r="A589">
        <v>587</v>
      </c>
      <c r="B589">
        <v>18.32947196115694</v>
      </c>
      <c r="C589">
        <v>2099.015307745587</v>
      </c>
      <c r="D589">
        <v>0.4219558388104122</v>
      </c>
      <c r="E589">
        <v>209.2851738142633</v>
      </c>
      <c r="F589">
        <v>16.94624692731498</v>
      </c>
      <c r="G589">
        <v>40188.04596024062</v>
      </c>
      <c r="H589">
        <v>0.4208661687942065</v>
      </c>
      <c r="I589">
        <v>0.1703220494684879</v>
      </c>
      <c r="J589">
        <v>20.19215052593958</v>
      </c>
      <c r="K589">
        <v>2.886656839634273</v>
      </c>
      <c r="L589">
        <v>933.0551285060499</v>
      </c>
      <c r="M589">
        <v>410.8783321389823</v>
      </c>
      <c r="N589">
        <v>389.7428370564596</v>
      </c>
    </row>
    <row r="590" spans="1:14">
      <c r="A590">
        <v>588</v>
      </c>
      <c r="B590">
        <v>18.32830937560278</v>
      </c>
      <c r="C590">
        <v>2098.964563837567</v>
      </c>
      <c r="D590">
        <v>0.4219605823801054</v>
      </c>
      <c r="E590">
        <v>209.2791116574148</v>
      </c>
      <c r="F590">
        <v>16.94656221438713</v>
      </c>
      <c r="G590">
        <v>40187.64967543363</v>
      </c>
      <c r="H590">
        <v>0.4208724695891886</v>
      </c>
      <c r="I590">
        <v>0.1703245993629537</v>
      </c>
      <c r="J590">
        <v>20.19228262150941</v>
      </c>
      <c r="K590">
        <v>2.886656839634273</v>
      </c>
      <c r="L590">
        <v>933.0551285060499</v>
      </c>
      <c r="M590">
        <v>410.8721809641724</v>
      </c>
      <c r="N590">
        <v>389.7524118222087</v>
      </c>
    </row>
    <row r="591" spans="1:14">
      <c r="A591">
        <v>589</v>
      </c>
      <c r="B591">
        <v>18.32881635270389</v>
      </c>
      <c r="C591">
        <v>2098.965061540205</v>
      </c>
      <c r="D591">
        <v>0.421965959124307</v>
      </c>
      <c r="E591">
        <v>209.2795940572589</v>
      </c>
      <c r="F591">
        <v>16.94659892892592</v>
      </c>
      <c r="G591">
        <v>40187.82066919943</v>
      </c>
      <c r="H591">
        <v>0.420873983102087</v>
      </c>
      <c r="I591">
        <v>0.1703252118726726</v>
      </c>
      <c r="J591">
        <v>20.19223354685069</v>
      </c>
      <c r="K591">
        <v>2.886656839634273</v>
      </c>
      <c r="L591">
        <v>933.0551285060499</v>
      </c>
      <c r="M591">
        <v>410.870703418943</v>
      </c>
      <c r="N591">
        <v>389.7468886981839</v>
      </c>
    </row>
    <row r="592" spans="1:14">
      <c r="A592">
        <v>590</v>
      </c>
      <c r="B592">
        <v>18.32843280875786</v>
      </c>
      <c r="C592">
        <v>2098.87386546984</v>
      </c>
      <c r="D592">
        <v>0.4219684283676773</v>
      </c>
      <c r="E592">
        <v>209.2719320308983</v>
      </c>
      <c r="F592">
        <v>16.94735269176767</v>
      </c>
      <c r="G592">
        <v>40187.89384900126</v>
      </c>
      <c r="H592">
        <v>0.4208721715479556</v>
      </c>
      <c r="I592">
        <v>0.1703244787474293</v>
      </c>
      <c r="J592">
        <v>20.19208402795765</v>
      </c>
      <c r="K592">
        <v>2.886656839634273</v>
      </c>
      <c r="L592">
        <v>933.0551285060499</v>
      </c>
      <c r="M592">
        <v>410.8724719238966</v>
      </c>
      <c r="N592">
        <v>389.7515085546858</v>
      </c>
    </row>
    <row r="593" spans="1:14">
      <c r="A593">
        <v>591</v>
      </c>
      <c r="B593">
        <v>18.32969198451127</v>
      </c>
      <c r="C593">
        <v>2099.015646536327</v>
      </c>
      <c r="D593">
        <v>0.4219827504540999</v>
      </c>
      <c r="E593">
        <v>209.2842693012987</v>
      </c>
      <c r="F593">
        <v>16.9462044657192</v>
      </c>
      <c r="G593">
        <v>40187.87918759584</v>
      </c>
      <c r="H593">
        <v>0.4208704246363282</v>
      </c>
      <c r="I593">
        <v>0.1703237717826251</v>
      </c>
      <c r="J593">
        <v>20.19227890997644</v>
      </c>
      <c r="K593">
        <v>2.886656839634273</v>
      </c>
      <c r="L593">
        <v>933.0551285060499</v>
      </c>
      <c r="M593">
        <v>410.8741773369086</v>
      </c>
      <c r="N593">
        <v>389.7362356727579</v>
      </c>
    </row>
    <row r="594" spans="1:14">
      <c r="A594">
        <v>592</v>
      </c>
      <c r="B594">
        <v>18.3284627545574</v>
      </c>
      <c r="C594">
        <v>2098.938645045218</v>
      </c>
      <c r="D594">
        <v>0.4219638705296173</v>
      </c>
      <c r="E594">
        <v>209.2772509763974</v>
      </c>
      <c r="F594">
        <v>16.94680041673294</v>
      </c>
      <c r="G594">
        <v>40187.77115079743</v>
      </c>
      <c r="H594">
        <v>0.4208770350553354</v>
      </c>
      <c r="I594">
        <v>0.1703264469801027</v>
      </c>
      <c r="J594">
        <v>20.19221113597559</v>
      </c>
      <c r="K594">
        <v>2.886656839634273</v>
      </c>
      <c r="L594">
        <v>933.0551285060499</v>
      </c>
      <c r="M594">
        <v>410.8677240257387</v>
      </c>
      <c r="N594">
        <v>389.7512084396595</v>
      </c>
    </row>
    <row r="595" spans="1:14">
      <c r="A595">
        <v>593</v>
      </c>
      <c r="B595">
        <v>18.32731135783109</v>
      </c>
      <c r="C595">
        <v>2098.829929251312</v>
      </c>
      <c r="D595">
        <v>0.4219656511208781</v>
      </c>
      <c r="E595">
        <v>209.2675026801318</v>
      </c>
      <c r="F595">
        <v>16.94763556739818</v>
      </c>
      <c r="G595">
        <v>40187.59205949778</v>
      </c>
      <c r="H595">
        <v>0.4208744073446798</v>
      </c>
      <c r="I595">
        <v>0.1703253835611409</v>
      </c>
      <c r="J595">
        <v>20.19210308661867</v>
      </c>
      <c r="K595">
        <v>2.886656839634273</v>
      </c>
      <c r="L595">
        <v>933.0551285060499</v>
      </c>
      <c r="M595">
        <v>410.8702892601129</v>
      </c>
      <c r="N595">
        <v>389.7620902608161</v>
      </c>
    </row>
    <row r="596" spans="1:14">
      <c r="A596">
        <v>594</v>
      </c>
      <c r="B596">
        <v>18.32804225372721</v>
      </c>
      <c r="C596">
        <v>2098.850744422941</v>
      </c>
      <c r="D596">
        <v>0.421966210684473</v>
      </c>
      <c r="E596">
        <v>209.2705485826495</v>
      </c>
      <c r="F596">
        <v>16.94754943908818</v>
      </c>
      <c r="G596">
        <v>40187.93605444871</v>
      </c>
      <c r="H596">
        <v>0.4208692961947673</v>
      </c>
      <c r="I596">
        <v>0.1703233151089991</v>
      </c>
      <c r="J596">
        <v>20.19199953965276</v>
      </c>
      <c r="K596">
        <v>2.886656839634273</v>
      </c>
      <c r="L596">
        <v>933.0551285060499</v>
      </c>
      <c r="M596">
        <v>410.8752789793951</v>
      </c>
      <c r="N596">
        <v>389.7566426948784</v>
      </c>
    </row>
    <row r="597" spans="1:14">
      <c r="A597">
        <v>595</v>
      </c>
      <c r="B597">
        <v>18.32955375753707</v>
      </c>
      <c r="C597">
        <v>2099.080372381193</v>
      </c>
      <c r="D597">
        <v>0.4219660538466726</v>
      </c>
      <c r="E597">
        <v>209.2895736585775</v>
      </c>
      <c r="F597">
        <v>16.94558999657621</v>
      </c>
      <c r="G597">
        <v>40187.49326216353</v>
      </c>
      <c r="H597">
        <v>0.4208785789463912</v>
      </c>
      <c r="I597">
        <v>0.1703270717836823</v>
      </c>
      <c r="J597">
        <v>20.19238756231506</v>
      </c>
      <c r="K597">
        <v>2.886656839634273</v>
      </c>
      <c r="L597">
        <v>933.0551285060499</v>
      </c>
      <c r="M597">
        <v>410.8662168570781</v>
      </c>
      <c r="N597">
        <v>389.7382156732677</v>
      </c>
    </row>
    <row r="598" spans="1:14">
      <c r="A598">
        <v>596</v>
      </c>
      <c r="B598">
        <v>18.32878962103099</v>
      </c>
      <c r="C598">
        <v>2098.945779513055</v>
      </c>
      <c r="D598">
        <v>0.4219652853481951</v>
      </c>
      <c r="E598">
        <v>209.2783297544209</v>
      </c>
      <c r="F598">
        <v>16.94671569464907</v>
      </c>
      <c r="G598">
        <v>40187.65730948171</v>
      </c>
      <c r="H598">
        <v>0.4208739264420537</v>
      </c>
      <c r="I598">
        <v>0.1703251889426922</v>
      </c>
      <c r="J598">
        <v>20.19215620295806</v>
      </c>
      <c r="K598">
        <v>2.886656839634273</v>
      </c>
      <c r="L598">
        <v>933.0551285060499</v>
      </c>
      <c r="M598">
        <v>410.8707587322957</v>
      </c>
      <c r="N598">
        <v>389.7476636083502</v>
      </c>
    </row>
    <row r="599" spans="1:14">
      <c r="A599">
        <v>597</v>
      </c>
      <c r="B599">
        <v>18.33036369590857</v>
      </c>
      <c r="C599">
        <v>2099.171999229992</v>
      </c>
      <c r="D599">
        <v>0.4219675848946455</v>
      </c>
      <c r="E599">
        <v>209.2974430869555</v>
      </c>
      <c r="F599">
        <v>16.94489852491127</v>
      </c>
      <c r="G599">
        <v>40187.69556827375</v>
      </c>
      <c r="H599">
        <v>0.4208800990104947</v>
      </c>
      <c r="I599">
        <v>0.1703276869446352</v>
      </c>
      <c r="J599">
        <v>20.19251434640522</v>
      </c>
      <c r="K599">
        <v>2.886656839634273</v>
      </c>
      <c r="L599">
        <v>933.0551285060499</v>
      </c>
      <c r="M599">
        <v>410.8647329594329</v>
      </c>
      <c r="N599">
        <v>389.7282968455773</v>
      </c>
    </row>
    <row r="600" spans="1:14">
      <c r="A600">
        <v>598</v>
      </c>
      <c r="B600">
        <v>18.32873133788914</v>
      </c>
      <c r="C600">
        <v>2098.956945371249</v>
      </c>
      <c r="D600">
        <v>0.421970660696855</v>
      </c>
      <c r="E600">
        <v>209.2787505042832</v>
      </c>
      <c r="F600">
        <v>16.94665339078892</v>
      </c>
      <c r="G600">
        <v>40187.77421249033</v>
      </c>
      <c r="H600">
        <v>0.4208731536942202</v>
      </c>
      <c r="I600">
        <v>0.1703248762162141</v>
      </c>
      <c r="J600">
        <v>20.19224128212774</v>
      </c>
      <c r="K600">
        <v>2.886656839634273</v>
      </c>
      <c r="L600">
        <v>933.0551285060499</v>
      </c>
      <c r="M600">
        <v>410.8715131151434</v>
      </c>
      <c r="N600">
        <v>389.746578870889</v>
      </c>
    </row>
    <row r="601" spans="1:14">
      <c r="A601">
        <v>599</v>
      </c>
      <c r="B601">
        <v>18.32671572351979</v>
      </c>
      <c r="C601">
        <v>2098.704823530219</v>
      </c>
      <c r="D601">
        <v>0.4219498379666455</v>
      </c>
      <c r="E601">
        <v>209.2572970265517</v>
      </c>
      <c r="F601">
        <v>16.9487470749037</v>
      </c>
      <c r="G601">
        <v>40188.01701948728</v>
      </c>
      <c r="H601">
        <v>0.4208746750890148</v>
      </c>
      <c r="I601">
        <v>0.1703254919156898</v>
      </c>
      <c r="J601">
        <v>20.19185817216706</v>
      </c>
      <c r="K601">
        <v>2.886656839634273</v>
      </c>
      <c r="L601">
        <v>933.0551285060499</v>
      </c>
      <c r="M601">
        <v>410.8700278801838</v>
      </c>
      <c r="N601">
        <v>389.7746912005691</v>
      </c>
    </row>
    <row r="602" spans="1:14">
      <c r="A602">
        <v>600</v>
      </c>
      <c r="B602">
        <v>18.32910947635185</v>
      </c>
      <c r="C602">
        <v>2098.967556729059</v>
      </c>
      <c r="D602">
        <v>0.4219714307984924</v>
      </c>
      <c r="E602">
        <v>209.2798495391552</v>
      </c>
      <c r="F602">
        <v>16.94660577189356</v>
      </c>
      <c r="G602">
        <v>40187.93396546307</v>
      </c>
      <c r="H602">
        <v>0.4208738632555509</v>
      </c>
      <c r="I602">
        <v>0.1703251633714883</v>
      </c>
      <c r="J602">
        <v>20.19223210180106</v>
      </c>
      <c r="K602">
        <v>2.886656839634273</v>
      </c>
      <c r="L602">
        <v>933.0551285060499</v>
      </c>
      <c r="M602">
        <v>410.8708204170152</v>
      </c>
      <c r="N602">
        <v>389.7436657292273</v>
      </c>
    </row>
    <row r="603" spans="1:14">
      <c r="A603">
        <v>601</v>
      </c>
      <c r="B603">
        <v>18.32966252414669</v>
      </c>
      <c r="C603">
        <v>2099.128858514026</v>
      </c>
      <c r="D603">
        <v>0.421967859272968</v>
      </c>
      <c r="E603">
        <v>209.2930201270875</v>
      </c>
      <c r="F603">
        <v>16.9452234371337</v>
      </c>
      <c r="G603">
        <v>40187.59760341027</v>
      </c>
      <c r="H603">
        <v>0.4208787179451514</v>
      </c>
      <c r="I603">
        <v>0.1703271280356585</v>
      </c>
      <c r="J603">
        <v>20.19253106509962</v>
      </c>
      <c r="K603">
        <v>2.886656839634273</v>
      </c>
      <c r="L603">
        <v>933.0551285060499</v>
      </c>
      <c r="M603">
        <v>410.8660811650313</v>
      </c>
      <c r="N603">
        <v>389.7350882572649</v>
      </c>
    </row>
    <row r="604" spans="1:14">
      <c r="A604">
        <v>602</v>
      </c>
      <c r="B604">
        <v>18.32904111989115</v>
      </c>
      <c r="C604">
        <v>2098.969658142381</v>
      </c>
      <c r="D604">
        <v>0.4219723351082651</v>
      </c>
      <c r="E604">
        <v>209.2798306870816</v>
      </c>
      <c r="F604">
        <v>16.94656872305107</v>
      </c>
      <c r="G604">
        <v>40187.84966031684</v>
      </c>
      <c r="H604">
        <v>0.4208724561732528</v>
      </c>
      <c r="I604">
        <v>0.1703245939336038</v>
      </c>
      <c r="J604">
        <v>20.19225990662713</v>
      </c>
      <c r="K604">
        <v>2.886656839634273</v>
      </c>
      <c r="L604">
        <v>933.0551285060499</v>
      </c>
      <c r="M604">
        <v>410.872194061334</v>
      </c>
      <c r="N604">
        <v>389.7432771911871</v>
      </c>
    </row>
    <row r="605" spans="1:14">
      <c r="A605">
        <v>603</v>
      </c>
      <c r="B605">
        <v>18.32836234200875</v>
      </c>
      <c r="C605">
        <v>2098.866936781737</v>
      </c>
      <c r="D605">
        <v>0.4219599383644462</v>
      </c>
      <c r="E605">
        <v>209.2708958231059</v>
      </c>
      <c r="F605">
        <v>16.94746860329056</v>
      </c>
      <c r="G605">
        <v>40188.14556888532</v>
      </c>
      <c r="H605">
        <v>0.4208783511689661</v>
      </c>
      <c r="I605">
        <v>0.1703269796035054</v>
      </c>
      <c r="J605">
        <v>20.19211918006939</v>
      </c>
      <c r="K605">
        <v>2.886656839634273</v>
      </c>
      <c r="L605">
        <v>933.0551285060499</v>
      </c>
      <c r="M605">
        <v>410.8664392159826</v>
      </c>
      <c r="N605">
        <v>389.7541551486513</v>
      </c>
    </row>
    <row r="606" spans="1:14">
      <c r="A606">
        <v>604</v>
      </c>
      <c r="B606">
        <v>18.32800063594895</v>
      </c>
      <c r="C606">
        <v>2098.891799206549</v>
      </c>
      <c r="D606">
        <v>0.4219617003559638</v>
      </c>
      <c r="E606">
        <v>209.2721902773564</v>
      </c>
      <c r="F606">
        <v>16.94724362233173</v>
      </c>
      <c r="G606">
        <v>40188.04385783421</v>
      </c>
      <c r="H606">
        <v>0.4208785611751707</v>
      </c>
      <c r="I606">
        <v>0.1703270645917744</v>
      </c>
      <c r="J606">
        <v>20.1922544765932</v>
      </c>
      <c r="K606">
        <v>2.886656839634273</v>
      </c>
      <c r="L606">
        <v>933.0551285060499</v>
      </c>
      <c r="M606">
        <v>410.8662342055354</v>
      </c>
      <c r="N606">
        <v>389.7551378129963</v>
      </c>
    </row>
    <row r="607" spans="1:14">
      <c r="A607">
        <v>605</v>
      </c>
      <c r="B607">
        <v>18.33035607325255</v>
      </c>
      <c r="C607">
        <v>2099.13162814882</v>
      </c>
      <c r="D607">
        <v>0.4219565940151262</v>
      </c>
      <c r="E607">
        <v>209.2935725480825</v>
      </c>
      <c r="F607">
        <v>16.94534770360818</v>
      </c>
      <c r="G607">
        <v>40188.2131709449</v>
      </c>
      <c r="H607">
        <v>0.420878090118751</v>
      </c>
      <c r="I607">
        <v>0.1703268739580272</v>
      </c>
      <c r="J607">
        <v>20.19248578826732</v>
      </c>
      <c r="K607">
        <v>2.886656839634273</v>
      </c>
      <c r="L607">
        <v>933.0551285060499</v>
      </c>
      <c r="M607">
        <v>410.8666940564576</v>
      </c>
      <c r="N607">
        <v>389.7314490614228</v>
      </c>
    </row>
    <row r="608" spans="1:14">
      <c r="A608">
        <v>606</v>
      </c>
      <c r="B608">
        <v>18.32688611542103</v>
      </c>
      <c r="C608">
        <v>2098.764858386553</v>
      </c>
      <c r="D608">
        <v>0.4219640680228542</v>
      </c>
      <c r="E608">
        <v>209.2612615188946</v>
      </c>
      <c r="F608">
        <v>16.94826034841846</v>
      </c>
      <c r="G608">
        <v>40188.00900179289</v>
      </c>
      <c r="H608">
        <v>0.4208744774725149</v>
      </c>
      <c r="I608">
        <v>0.170325411941461</v>
      </c>
      <c r="J608">
        <v>20.19209028871431</v>
      </c>
      <c r="K608">
        <v>2.886656839634273</v>
      </c>
      <c r="L608">
        <v>933.0551285060499</v>
      </c>
      <c r="M608">
        <v>410.8702207992159</v>
      </c>
      <c r="N608">
        <v>389.767247687568</v>
      </c>
    </row>
    <row r="609" spans="1:14">
      <c r="A609">
        <v>607</v>
      </c>
      <c r="B609">
        <v>18.32713768770594</v>
      </c>
      <c r="C609">
        <v>2098.741005943605</v>
      </c>
      <c r="D609">
        <v>0.4219476638402886</v>
      </c>
      <c r="E609">
        <v>209.2613219189992</v>
      </c>
      <c r="F609">
        <v>16.94841683462053</v>
      </c>
      <c r="G609">
        <v>40187.85733498512</v>
      </c>
      <c r="H609">
        <v>0.4208730547988309</v>
      </c>
      <c r="I609">
        <v>0.170324836193835</v>
      </c>
      <c r="J609">
        <v>20.1918186258782</v>
      </c>
      <c r="K609">
        <v>2.886656839634273</v>
      </c>
      <c r="L609">
        <v>933.0551285060499</v>
      </c>
      <c r="M609">
        <v>410.8716096604039</v>
      </c>
      <c r="N609">
        <v>389.7721547583302</v>
      </c>
    </row>
    <row r="610" spans="1:14">
      <c r="A610">
        <v>608</v>
      </c>
      <c r="B610">
        <v>18.32888626922934</v>
      </c>
      <c r="C610">
        <v>2098.916047380456</v>
      </c>
      <c r="D610">
        <v>0.4219598246654161</v>
      </c>
      <c r="E610">
        <v>209.2750757486386</v>
      </c>
      <c r="F610">
        <v>16.9470682281462</v>
      </c>
      <c r="G610">
        <v>40188.12946191417</v>
      </c>
      <c r="H610">
        <v>0.4208807533848072</v>
      </c>
      <c r="I610">
        <v>0.1703279517660494</v>
      </c>
      <c r="J610">
        <v>20.19218357608279</v>
      </c>
      <c r="K610">
        <v>2.886656839634273</v>
      </c>
      <c r="L610">
        <v>933.0551285060499</v>
      </c>
      <c r="M610">
        <v>410.8640941577673</v>
      </c>
      <c r="N610">
        <v>389.7486606604256</v>
      </c>
    </row>
    <row r="611" spans="1:14">
      <c r="A611">
        <v>609</v>
      </c>
      <c r="B611">
        <v>18.32968837481685</v>
      </c>
      <c r="C611">
        <v>2099.054860328301</v>
      </c>
      <c r="D611">
        <v>0.4219593960056366</v>
      </c>
      <c r="E611">
        <v>209.2858412208477</v>
      </c>
      <c r="F611">
        <v>16.94594255719926</v>
      </c>
      <c r="G611">
        <v>40188.10871676568</v>
      </c>
      <c r="H611">
        <v>0.4208843558620788</v>
      </c>
      <c r="I611">
        <v>0.1703294096672958</v>
      </c>
      <c r="J611">
        <v>20.19248742153984</v>
      </c>
      <c r="K611">
        <v>2.886656839634273</v>
      </c>
      <c r="L611">
        <v>933.0551285060499</v>
      </c>
      <c r="M611">
        <v>410.8605774469637</v>
      </c>
      <c r="N611">
        <v>389.7370453640558</v>
      </c>
    </row>
    <row r="612" spans="1:14">
      <c r="A612">
        <v>610</v>
      </c>
      <c r="B612">
        <v>18.32837592727249</v>
      </c>
      <c r="C612">
        <v>2098.882318997041</v>
      </c>
      <c r="D612">
        <v>0.4219634199545702</v>
      </c>
      <c r="E612">
        <v>209.2717316601969</v>
      </c>
      <c r="F612">
        <v>16.94737372379972</v>
      </c>
      <c r="G612">
        <v>40188.26866633565</v>
      </c>
      <c r="H612">
        <v>0.4208778803667845</v>
      </c>
      <c r="I612">
        <v>0.1703267890726469</v>
      </c>
      <c r="J612">
        <v>20.19219542981311</v>
      </c>
      <c r="K612">
        <v>2.886656839634273</v>
      </c>
      <c r="L612">
        <v>933.0551285060499</v>
      </c>
      <c r="M612">
        <v>410.8668988191715</v>
      </c>
      <c r="N612">
        <v>389.7522238265911</v>
      </c>
    </row>
    <row r="613" spans="1:14">
      <c r="A613">
        <v>611</v>
      </c>
      <c r="B613">
        <v>18.33049592819379</v>
      </c>
      <c r="C613">
        <v>2099.029042753385</v>
      </c>
      <c r="D613">
        <v>0.4219597552835301</v>
      </c>
      <c r="E613">
        <v>209.2855122410473</v>
      </c>
      <c r="F613">
        <v>16.94625527223011</v>
      </c>
      <c r="G613">
        <v>40188.54650634643</v>
      </c>
      <c r="H613">
        <v>0.4208838535186425</v>
      </c>
      <c r="I613">
        <v>0.170329206371878</v>
      </c>
      <c r="J613">
        <v>20.19224641376629</v>
      </c>
      <c r="K613">
        <v>2.886656839634273</v>
      </c>
      <c r="L613">
        <v>933.0551285060499</v>
      </c>
      <c r="M613">
        <v>410.8610678271771</v>
      </c>
      <c r="N613">
        <v>389.7335138875337</v>
      </c>
    </row>
    <row r="614" spans="1:14">
      <c r="A614">
        <v>612</v>
      </c>
      <c r="B614">
        <v>18.32716771318545</v>
      </c>
      <c r="C614">
        <v>2098.762498713011</v>
      </c>
      <c r="D614">
        <v>0.4219567643191459</v>
      </c>
      <c r="E614">
        <v>209.261789779546</v>
      </c>
      <c r="F614">
        <v>16.94828754124774</v>
      </c>
      <c r="G614">
        <v>40188.04315965048</v>
      </c>
      <c r="H614">
        <v>0.4208763153432168</v>
      </c>
      <c r="I614">
        <v>0.1703261557168647</v>
      </c>
      <c r="J614">
        <v>20.19199933861543</v>
      </c>
      <c r="K614">
        <v>2.886656839634273</v>
      </c>
      <c r="L614">
        <v>933.0551285060499</v>
      </c>
      <c r="M614">
        <v>410.8684266228425</v>
      </c>
      <c r="N614">
        <v>389.7667534092129</v>
      </c>
    </row>
    <row r="615" spans="1:14">
      <c r="A615">
        <v>613</v>
      </c>
      <c r="B615">
        <v>18.32770453214496</v>
      </c>
      <c r="C615">
        <v>2098.682729673193</v>
      </c>
      <c r="D615">
        <v>0.4219613782735158</v>
      </c>
      <c r="E615">
        <v>209.2561941983759</v>
      </c>
      <c r="F615">
        <v>16.94897970014286</v>
      </c>
      <c r="G615">
        <v>40188.24450624178</v>
      </c>
      <c r="H615">
        <v>0.4208802509254602</v>
      </c>
      <c r="I615">
        <v>0.1703277484237232</v>
      </c>
      <c r="J615">
        <v>20.19173728504768</v>
      </c>
      <c r="K615">
        <v>2.886656839634273</v>
      </c>
      <c r="L615">
        <v>933.0551285060499</v>
      </c>
      <c r="M615">
        <v>410.8645846595284</v>
      </c>
      <c r="N615">
        <v>389.7650213964588</v>
      </c>
    </row>
    <row r="616" spans="1:14">
      <c r="A616">
        <v>614</v>
      </c>
      <c r="B616">
        <v>18.32713067793342</v>
      </c>
      <c r="C616">
        <v>2098.698317880147</v>
      </c>
      <c r="D616">
        <v>0.4219593767319856</v>
      </c>
      <c r="E616">
        <v>209.256436268715</v>
      </c>
      <c r="F616">
        <v>16.94883388733712</v>
      </c>
      <c r="G616">
        <v>40188.16088046799</v>
      </c>
      <c r="H616">
        <v>0.4208754241833981</v>
      </c>
      <c r="I616">
        <v>0.1703257950697565</v>
      </c>
      <c r="J616">
        <v>20.19188877620776</v>
      </c>
      <c r="K616">
        <v>2.886656839634273</v>
      </c>
      <c r="L616">
        <v>933.0551285060499</v>
      </c>
      <c r="M616">
        <v>410.8692965938873</v>
      </c>
      <c r="N616">
        <v>389.7691201802035</v>
      </c>
    </row>
    <row r="617" spans="1:14">
      <c r="A617">
        <v>615</v>
      </c>
      <c r="B617">
        <v>18.32868956592922</v>
      </c>
      <c r="C617">
        <v>2098.881144060078</v>
      </c>
      <c r="D617">
        <v>0.4219588496566773</v>
      </c>
      <c r="E617">
        <v>209.2724972041202</v>
      </c>
      <c r="F617">
        <v>16.94737403664067</v>
      </c>
      <c r="G617">
        <v>40188.23015537592</v>
      </c>
      <c r="H617">
        <v>0.4208784169492794</v>
      </c>
      <c r="I617">
        <v>0.1703270062244092</v>
      </c>
      <c r="J617">
        <v>20.19209261837201</v>
      </c>
      <c r="K617">
        <v>2.886656839634273</v>
      </c>
      <c r="L617">
        <v>933.0551285060499</v>
      </c>
      <c r="M617">
        <v>410.8663750004706</v>
      </c>
      <c r="N617">
        <v>389.7515074218803</v>
      </c>
    </row>
    <row r="618" spans="1:14">
      <c r="A618">
        <v>616</v>
      </c>
      <c r="B618">
        <v>18.32858300350318</v>
      </c>
      <c r="C618">
        <v>2098.854798402569</v>
      </c>
      <c r="D618">
        <v>0.4219571557067174</v>
      </c>
      <c r="E618">
        <v>209.2706542026641</v>
      </c>
      <c r="F618">
        <v>16.94761285938618</v>
      </c>
      <c r="G618">
        <v>40188.33968448262</v>
      </c>
      <c r="H618">
        <v>0.420872915165544</v>
      </c>
      <c r="I618">
        <v>0.1703247796850695</v>
      </c>
      <c r="J618">
        <v>20.19200917050922</v>
      </c>
      <c r="K618">
        <v>2.886656839634273</v>
      </c>
      <c r="L618">
        <v>933.0551285060499</v>
      </c>
      <c r="M618">
        <v>410.8717459755513</v>
      </c>
      <c r="N618">
        <v>389.7533679688083</v>
      </c>
    </row>
    <row r="619" spans="1:14">
      <c r="A619">
        <v>617</v>
      </c>
      <c r="B619">
        <v>18.3283429228035</v>
      </c>
      <c r="C619">
        <v>2098.83949006919</v>
      </c>
      <c r="D619">
        <v>0.4219589228846558</v>
      </c>
      <c r="E619">
        <v>209.2688346508076</v>
      </c>
      <c r="F619">
        <v>16.94771814362697</v>
      </c>
      <c r="G619">
        <v>40188.26275451185</v>
      </c>
      <c r="H619">
        <v>0.4208775826727508</v>
      </c>
      <c r="I619">
        <v>0.170326668597632</v>
      </c>
      <c r="J619">
        <v>20.19204396988313</v>
      </c>
      <c r="K619">
        <v>2.886656839634273</v>
      </c>
      <c r="L619">
        <v>933.0551285060499</v>
      </c>
      <c r="M619">
        <v>410.867189432474</v>
      </c>
      <c r="N619">
        <v>389.7552301917124</v>
      </c>
    </row>
    <row r="620" spans="1:14">
      <c r="A620">
        <v>618</v>
      </c>
      <c r="B620">
        <v>18.32831675400727</v>
      </c>
      <c r="C620">
        <v>2098.860359190466</v>
      </c>
      <c r="D620">
        <v>0.4219560888958602</v>
      </c>
      <c r="E620">
        <v>209.2706230646413</v>
      </c>
      <c r="F620">
        <v>16.94750404553844</v>
      </c>
      <c r="G620">
        <v>40188.07139850046</v>
      </c>
      <c r="H620">
        <v>0.4208803899323591</v>
      </c>
      <c r="I620">
        <v>0.1703278046789931</v>
      </c>
      <c r="J620">
        <v>20.19207419714669</v>
      </c>
      <c r="K620">
        <v>2.886656839634273</v>
      </c>
      <c r="L620">
        <v>933.0551285060499</v>
      </c>
      <c r="M620">
        <v>410.8644489606143</v>
      </c>
      <c r="N620">
        <v>389.7557154727995</v>
      </c>
    </row>
    <row r="621" spans="1:14">
      <c r="A621">
        <v>619</v>
      </c>
      <c r="B621">
        <v>18.32834036673336</v>
      </c>
      <c r="C621">
        <v>2098.828128704531</v>
      </c>
      <c r="D621">
        <v>0.4219597283092824</v>
      </c>
      <c r="E621">
        <v>209.267955241259</v>
      </c>
      <c r="F621">
        <v>16.94781134391016</v>
      </c>
      <c r="G621">
        <v>40188.26887885186</v>
      </c>
      <c r="H621">
        <v>0.42087665865053</v>
      </c>
      <c r="I621">
        <v>0.170326294651304</v>
      </c>
      <c r="J621">
        <v>20.19201800080961</v>
      </c>
      <c r="K621">
        <v>2.886656839634273</v>
      </c>
      <c r="L621">
        <v>933.0551285060499</v>
      </c>
      <c r="M621">
        <v>410.8680914792021</v>
      </c>
      <c r="N621">
        <v>389.7556888320869</v>
      </c>
    </row>
    <row r="622" spans="1:14">
      <c r="A622">
        <v>620</v>
      </c>
      <c r="B622">
        <v>18.32937048816539</v>
      </c>
      <c r="C622">
        <v>2098.94107069823</v>
      </c>
      <c r="D622">
        <v>0.4219654782219753</v>
      </c>
      <c r="E622">
        <v>209.2778320425736</v>
      </c>
      <c r="F622">
        <v>16.94689498827834</v>
      </c>
      <c r="G622">
        <v>40188.25036511393</v>
      </c>
      <c r="H622">
        <v>0.4208777552015985</v>
      </c>
      <c r="I622">
        <v>0.1703267384190364</v>
      </c>
      <c r="J622">
        <v>20.1921595307527</v>
      </c>
      <c r="K622">
        <v>2.886656839634273</v>
      </c>
      <c r="L622">
        <v>933.0551285060499</v>
      </c>
      <c r="M622">
        <v>410.8670210072199</v>
      </c>
      <c r="N622">
        <v>389.7436822498798</v>
      </c>
    </row>
    <row r="623" spans="1:14">
      <c r="A623">
        <v>621</v>
      </c>
      <c r="B623">
        <v>18.3296327627261</v>
      </c>
      <c r="C623">
        <v>2098.991931692697</v>
      </c>
      <c r="D623">
        <v>0.421965775184562</v>
      </c>
      <c r="E623">
        <v>209.2820191416397</v>
      </c>
      <c r="F623">
        <v>16.94646919515334</v>
      </c>
      <c r="G623">
        <v>40188.18676431049</v>
      </c>
      <c r="H623">
        <v>0.4208790562804589</v>
      </c>
      <c r="I623">
        <v>0.1703272649579565</v>
      </c>
      <c r="J623">
        <v>20.19225001929459</v>
      </c>
      <c r="K623">
        <v>2.886656839634273</v>
      </c>
      <c r="L623">
        <v>933.0551285060499</v>
      </c>
      <c r="M623">
        <v>410.8657508789321</v>
      </c>
      <c r="N623">
        <v>389.7400795420187</v>
      </c>
    </row>
    <row r="624" spans="1:14">
      <c r="A624">
        <v>622</v>
      </c>
      <c r="B624">
        <v>18.32948469715625</v>
      </c>
      <c r="C624">
        <v>2098.951376176897</v>
      </c>
      <c r="D624">
        <v>0.4219694822416358</v>
      </c>
      <c r="E624">
        <v>209.2786355038072</v>
      </c>
      <c r="F624">
        <v>16.946810445114</v>
      </c>
      <c r="G624">
        <v>40188.24475286117</v>
      </c>
      <c r="H624">
        <v>0.4208779979758089</v>
      </c>
      <c r="I624">
        <v>0.1703268366683235</v>
      </c>
      <c r="J624">
        <v>20.19218577738342</v>
      </c>
      <c r="K624">
        <v>2.886656839634273</v>
      </c>
      <c r="L624">
        <v>933.0551285060499</v>
      </c>
      <c r="M624">
        <v>410.8667840076212</v>
      </c>
      <c r="N624">
        <v>389.7413443104361</v>
      </c>
    </row>
    <row r="625" spans="1:14">
      <c r="A625">
        <v>623</v>
      </c>
      <c r="B625">
        <v>18.32914178912042</v>
      </c>
      <c r="C625">
        <v>2098.938618155766</v>
      </c>
      <c r="D625">
        <v>0.4219609228451478</v>
      </c>
      <c r="E625">
        <v>209.2774311148183</v>
      </c>
      <c r="F625">
        <v>16.94690592291245</v>
      </c>
      <c r="G625">
        <v>40188.21314140636</v>
      </c>
      <c r="H625">
        <v>0.4208795937909485</v>
      </c>
      <c r="I625">
        <v>0.1703274824852727</v>
      </c>
      <c r="J625">
        <v>20.19217497549913</v>
      </c>
      <c r="K625">
        <v>2.886656839634273</v>
      </c>
      <c r="L625">
        <v>933.0551285060499</v>
      </c>
      <c r="M625">
        <v>410.8652261572439</v>
      </c>
      <c r="N625">
        <v>389.7466253306148</v>
      </c>
    </row>
    <row r="626" spans="1:14">
      <c r="A626">
        <v>624</v>
      </c>
      <c r="B626">
        <v>18.32906446945126</v>
      </c>
      <c r="C626">
        <v>2098.959744337742</v>
      </c>
      <c r="D626">
        <v>0.4219557863357551</v>
      </c>
      <c r="E626">
        <v>209.2791261481742</v>
      </c>
      <c r="F626">
        <v>16.94671879795803</v>
      </c>
      <c r="G626">
        <v>40188.14365275025</v>
      </c>
      <c r="H626">
        <v>0.4208840680186648</v>
      </c>
      <c r="I626">
        <v>0.1703292931787685</v>
      </c>
      <c r="J626">
        <v>20.19222179615085</v>
      </c>
      <c r="K626">
        <v>2.886656839634273</v>
      </c>
      <c r="L626">
        <v>933.0551285060499</v>
      </c>
      <c r="M626">
        <v>410.8608584352929</v>
      </c>
      <c r="N626">
        <v>389.7482554126289</v>
      </c>
    </row>
    <row r="627" spans="1:14">
      <c r="A627">
        <v>625</v>
      </c>
      <c r="B627">
        <v>18.32900399899144</v>
      </c>
      <c r="C627">
        <v>2098.923304250581</v>
      </c>
      <c r="D627">
        <v>0.421958487373601</v>
      </c>
      <c r="E627">
        <v>209.2763132255396</v>
      </c>
      <c r="F627">
        <v>16.94701911237714</v>
      </c>
      <c r="G627">
        <v>40188.16924679585</v>
      </c>
      <c r="H627">
        <v>0.420879992728699</v>
      </c>
      <c r="I627">
        <v>0.170327643933021</v>
      </c>
      <c r="J627">
        <v>20.19212914474419</v>
      </c>
      <c r="K627">
        <v>2.886656839634273</v>
      </c>
      <c r="L627">
        <v>933.0551285060499</v>
      </c>
      <c r="M627">
        <v>410.8648367121472</v>
      </c>
      <c r="N627">
        <v>389.7487791057599</v>
      </c>
    </row>
    <row r="628" spans="1:14">
      <c r="A628">
        <v>626</v>
      </c>
      <c r="B628">
        <v>18.32961882788497</v>
      </c>
      <c r="C628">
        <v>2098.995980296354</v>
      </c>
      <c r="D628">
        <v>0.4219587913186653</v>
      </c>
      <c r="E628">
        <v>209.28250465853</v>
      </c>
      <c r="F628">
        <v>16.94639730396054</v>
      </c>
      <c r="G628">
        <v>40188.02218473536</v>
      </c>
      <c r="H628">
        <v>0.4208811735129086</v>
      </c>
      <c r="I628">
        <v>0.1703281217894073</v>
      </c>
      <c r="J628">
        <v>20.19223047486659</v>
      </c>
      <c r="K628">
        <v>2.886656839634273</v>
      </c>
      <c r="L628">
        <v>933.0551285060499</v>
      </c>
      <c r="M628">
        <v>410.8636840288212</v>
      </c>
      <c r="N628">
        <v>389.7416207879656</v>
      </c>
    </row>
    <row r="629" spans="1:14">
      <c r="A629">
        <v>627</v>
      </c>
      <c r="B629">
        <v>18.32926428441596</v>
      </c>
      <c r="C629">
        <v>2098.940682565905</v>
      </c>
      <c r="D629">
        <v>0.4219611184352168</v>
      </c>
      <c r="E629">
        <v>209.2776820008458</v>
      </c>
      <c r="F629">
        <v>16.94690304816513</v>
      </c>
      <c r="G629">
        <v>40188.27104428698</v>
      </c>
      <c r="H629">
        <v>0.4208798134781644</v>
      </c>
      <c r="I629">
        <v>0.1703275713913897</v>
      </c>
      <c r="J629">
        <v>20.1921685968842</v>
      </c>
      <c r="K629">
        <v>2.886656839634273</v>
      </c>
      <c r="L629">
        <v>933.0551285060499</v>
      </c>
      <c r="M629">
        <v>410.8650116973549</v>
      </c>
      <c r="N629">
        <v>389.7457487770965</v>
      </c>
    </row>
    <row r="630" spans="1:14">
      <c r="A630">
        <v>628</v>
      </c>
      <c r="B630">
        <v>18.32991930869263</v>
      </c>
      <c r="C630">
        <v>2099.046517095931</v>
      </c>
      <c r="D630">
        <v>0.4219650305221931</v>
      </c>
      <c r="E630">
        <v>209.2863128102842</v>
      </c>
      <c r="F630">
        <v>16.94601527268051</v>
      </c>
      <c r="G630">
        <v>40188.13121524801</v>
      </c>
      <c r="H630">
        <v>0.4208819216865943</v>
      </c>
      <c r="I630">
        <v>0.1703284245708732</v>
      </c>
      <c r="J630">
        <v>20.19236570441522</v>
      </c>
      <c r="K630">
        <v>2.886656839634273</v>
      </c>
      <c r="L630">
        <v>933.0551285060499</v>
      </c>
      <c r="M630">
        <v>410.8629536638867</v>
      </c>
      <c r="N630">
        <v>389.7367695203922</v>
      </c>
    </row>
    <row r="631" spans="1:14">
      <c r="A631">
        <v>629</v>
      </c>
      <c r="B631">
        <v>18.32903924041073</v>
      </c>
      <c r="C631">
        <v>2098.932171520544</v>
      </c>
      <c r="D631">
        <v>0.4219593508919372</v>
      </c>
      <c r="E631">
        <v>209.2769686822295</v>
      </c>
      <c r="F631">
        <v>16.94696773629039</v>
      </c>
      <c r="G631">
        <v>40188.25412454026</v>
      </c>
      <c r="H631">
        <v>0.4208796579985957</v>
      </c>
      <c r="I631">
        <v>0.1703275084697278</v>
      </c>
      <c r="J631">
        <v>20.19215888349072</v>
      </c>
      <c r="K631">
        <v>2.886656839634273</v>
      </c>
      <c r="L631">
        <v>933.0551285060499</v>
      </c>
      <c r="M631">
        <v>410.8651634773564</v>
      </c>
      <c r="N631">
        <v>389.7481942415102</v>
      </c>
    </row>
    <row r="632" spans="1:14">
      <c r="A632">
        <v>630</v>
      </c>
      <c r="B632">
        <v>18.32904846794721</v>
      </c>
      <c r="C632">
        <v>2098.935031220348</v>
      </c>
      <c r="D632">
        <v>0.421962691366701</v>
      </c>
      <c r="E632">
        <v>209.2777120520519</v>
      </c>
      <c r="F632">
        <v>16.94691560631478</v>
      </c>
      <c r="G632">
        <v>40188.13221615688</v>
      </c>
      <c r="H632">
        <v>0.4208757484384945</v>
      </c>
      <c r="I632">
        <v>0.1703259262938763</v>
      </c>
      <c r="J632">
        <v>20.192113233387</v>
      </c>
      <c r="K632">
        <v>2.886656839634273</v>
      </c>
      <c r="L632">
        <v>933.0551285060499</v>
      </c>
      <c r="M632">
        <v>410.8689800480566</v>
      </c>
      <c r="N632">
        <v>389.7476517973132</v>
      </c>
    </row>
    <row r="633" spans="1:14">
      <c r="A633">
        <v>631</v>
      </c>
      <c r="B633">
        <v>18.32884522103787</v>
      </c>
      <c r="C633">
        <v>2098.894865656359</v>
      </c>
      <c r="D633">
        <v>0.4219635003739046</v>
      </c>
      <c r="E633">
        <v>209.2743380335899</v>
      </c>
      <c r="F633">
        <v>16.94724705074502</v>
      </c>
      <c r="G633">
        <v>40188.16218533625</v>
      </c>
      <c r="H633">
        <v>0.4208763950454573</v>
      </c>
      <c r="I633">
        <v>0.1703261879718901</v>
      </c>
      <c r="J633">
        <v>20.19204827674728</v>
      </c>
      <c r="K633">
        <v>2.886656839634273</v>
      </c>
      <c r="L633">
        <v>933.0551285060499</v>
      </c>
      <c r="M633">
        <v>410.8683488158317</v>
      </c>
      <c r="N633">
        <v>389.7503329809893</v>
      </c>
    </row>
    <row r="634" spans="1:14">
      <c r="A634">
        <v>632</v>
      </c>
      <c r="B634">
        <v>18.33062941149331</v>
      </c>
      <c r="C634">
        <v>2099.093753815873</v>
      </c>
      <c r="D634">
        <v>0.4219613978410944</v>
      </c>
      <c r="E634">
        <v>209.2916895068349</v>
      </c>
      <c r="F634">
        <v>16.94566328946159</v>
      </c>
      <c r="G634">
        <v>40188.25447205059</v>
      </c>
      <c r="H634">
        <v>0.4208782659326475</v>
      </c>
      <c r="I634">
        <v>0.1703269451088714</v>
      </c>
      <c r="J634">
        <v>20.1922835442864</v>
      </c>
      <c r="K634">
        <v>2.886656839634273</v>
      </c>
      <c r="L634">
        <v>933.0551285060499</v>
      </c>
      <c r="M634">
        <v>410.8665224247038</v>
      </c>
      <c r="N634">
        <v>389.7313261186274</v>
      </c>
    </row>
    <row r="635" spans="1:14">
      <c r="A635">
        <v>633</v>
      </c>
      <c r="B635">
        <v>18.33142278887091</v>
      </c>
      <c r="C635">
        <v>2099.201480238704</v>
      </c>
      <c r="D635">
        <v>0.4219608671670601</v>
      </c>
      <c r="E635">
        <v>209.3004037360082</v>
      </c>
      <c r="F635">
        <v>16.94478611429703</v>
      </c>
      <c r="G635">
        <v>40188.22272862021</v>
      </c>
      <c r="H635">
        <v>0.4208814422862832</v>
      </c>
      <c r="I635">
        <v>0.1703282305604025</v>
      </c>
      <c r="J635">
        <v>20.19247929180607</v>
      </c>
      <c r="K635">
        <v>2.886656839634273</v>
      </c>
      <c r="L635">
        <v>933.0551285060499</v>
      </c>
      <c r="M635">
        <v>410.8634216527508</v>
      </c>
      <c r="N635">
        <v>389.7214833217054</v>
      </c>
    </row>
    <row r="636" spans="1:14">
      <c r="A636">
        <v>634</v>
      </c>
      <c r="B636">
        <v>18.33163040966245</v>
      </c>
      <c r="C636">
        <v>2099.215957197508</v>
      </c>
      <c r="D636">
        <v>0.421963903970271</v>
      </c>
      <c r="E636">
        <v>209.3014054495892</v>
      </c>
      <c r="F636">
        <v>16.94468648102846</v>
      </c>
      <c r="G636">
        <v>40188.29504306676</v>
      </c>
      <c r="H636">
        <v>0.420882813602784</v>
      </c>
      <c r="I636">
        <v>0.1703287855240802</v>
      </c>
      <c r="J636">
        <v>20.19252350223546</v>
      </c>
      <c r="K636">
        <v>2.886656839634273</v>
      </c>
      <c r="L636">
        <v>933.0551285060499</v>
      </c>
      <c r="M636">
        <v>410.8620829813389</v>
      </c>
      <c r="N636">
        <v>389.7183030898223</v>
      </c>
    </row>
    <row r="637" spans="1:14">
      <c r="A637">
        <v>635</v>
      </c>
      <c r="B637">
        <v>18.3308954728797</v>
      </c>
      <c r="C637">
        <v>2099.112588513697</v>
      </c>
      <c r="D637">
        <v>0.4219587830244642</v>
      </c>
      <c r="E637">
        <v>209.2933614079105</v>
      </c>
      <c r="F637">
        <v>16.94548935228032</v>
      </c>
      <c r="G637">
        <v>40188.16257749194</v>
      </c>
      <c r="H637">
        <v>0.4208812775636784</v>
      </c>
      <c r="I637">
        <v>0.1703281638981385</v>
      </c>
      <c r="J637">
        <v>20.1922924066082</v>
      </c>
      <c r="K637">
        <v>2.886656839634273</v>
      </c>
      <c r="L637">
        <v>933.0551285060499</v>
      </c>
      <c r="M637">
        <v>410.8635824546115</v>
      </c>
      <c r="N637">
        <v>389.7292021706585</v>
      </c>
    </row>
    <row r="638" spans="1:14">
      <c r="A638">
        <v>636</v>
      </c>
      <c r="B638">
        <v>18.33123472194363</v>
      </c>
      <c r="C638">
        <v>2099.160477285211</v>
      </c>
      <c r="D638">
        <v>0.4219605645312078</v>
      </c>
      <c r="E638">
        <v>209.2972545067059</v>
      </c>
      <c r="F638">
        <v>16.9451042514963</v>
      </c>
      <c r="G638">
        <v>40188.16879813635</v>
      </c>
      <c r="H638">
        <v>0.4208821239303546</v>
      </c>
      <c r="I638">
        <v>0.1703285064177269</v>
      </c>
      <c r="J638">
        <v>20.19238185737266</v>
      </c>
      <c r="K638">
        <v>2.886656839634273</v>
      </c>
      <c r="L638">
        <v>933.0551285060499</v>
      </c>
      <c r="M638">
        <v>410.8627562345728</v>
      </c>
      <c r="N638">
        <v>389.724713927817</v>
      </c>
    </row>
    <row r="639" spans="1:14">
      <c r="A639">
        <v>637</v>
      </c>
      <c r="B639">
        <v>18.33010538175091</v>
      </c>
      <c r="C639">
        <v>2099.088363013972</v>
      </c>
      <c r="D639">
        <v>0.4219550591394812</v>
      </c>
      <c r="E639">
        <v>209.2909312292282</v>
      </c>
      <c r="F639">
        <v>16.94563564978326</v>
      </c>
      <c r="G639">
        <v>40187.95573436857</v>
      </c>
      <c r="H639">
        <v>0.4208798888954751</v>
      </c>
      <c r="I639">
        <v>0.1703276019123293</v>
      </c>
      <c r="J639">
        <v>20.19230761181002</v>
      </c>
      <c r="K639">
        <v>2.886656839634273</v>
      </c>
      <c r="L639">
        <v>933.0551285060499</v>
      </c>
      <c r="M639">
        <v>410.8649380746076</v>
      </c>
      <c r="N639">
        <v>389.7364797850868</v>
      </c>
    </row>
    <row r="640" spans="1:14">
      <c r="A640">
        <v>638</v>
      </c>
      <c r="B640">
        <v>18.33105585578803</v>
      </c>
      <c r="C640">
        <v>2099.122129887709</v>
      </c>
      <c r="D640">
        <v>0.4219573978767019</v>
      </c>
      <c r="E640">
        <v>209.294356862297</v>
      </c>
      <c r="F640">
        <v>16.94539975024434</v>
      </c>
      <c r="G640">
        <v>40188.10977276218</v>
      </c>
      <c r="H640">
        <v>0.4208822196641342</v>
      </c>
      <c r="I640">
        <v>0.1703285451606213</v>
      </c>
      <c r="J640">
        <v>20.19228319329354</v>
      </c>
      <c r="K640">
        <v>2.886656839634273</v>
      </c>
      <c r="L640">
        <v>933.0551285060499</v>
      </c>
      <c r="M640">
        <v>410.8626627798185</v>
      </c>
      <c r="N640">
        <v>389.7282173507668</v>
      </c>
    </row>
    <row r="641" spans="1:14">
      <c r="A641">
        <v>639</v>
      </c>
      <c r="B641">
        <v>18.33147706425968</v>
      </c>
      <c r="C641">
        <v>2099.178766031167</v>
      </c>
      <c r="D641">
        <v>0.421958730019761</v>
      </c>
      <c r="E641">
        <v>209.2989512024771</v>
      </c>
      <c r="F641">
        <v>16.9449597001251</v>
      </c>
      <c r="G641">
        <v>40188.18172921199</v>
      </c>
      <c r="H641">
        <v>0.4208825761451709</v>
      </c>
      <c r="I641">
        <v>0.1703286894263886</v>
      </c>
      <c r="J641">
        <v>20.19238797853161</v>
      </c>
      <c r="K641">
        <v>2.886656839634273</v>
      </c>
      <c r="L641">
        <v>933.0551285060499</v>
      </c>
      <c r="M641">
        <v>410.8623147854938</v>
      </c>
      <c r="N641">
        <v>389.7226462066063</v>
      </c>
    </row>
    <row r="642" spans="1:14">
      <c r="A642">
        <v>640</v>
      </c>
      <c r="B642">
        <v>18.3310663704911</v>
      </c>
      <c r="C642">
        <v>2099.160048323348</v>
      </c>
      <c r="D642">
        <v>0.4219600166509836</v>
      </c>
      <c r="E642">
        <v>209.2972192469658</v>
      </c>
      <c r="F642">
        <v>16.94509685080445</v>
      </c>
      <c r="G642">
        <v>40188.12319005606</v>
      </c>
      <c r="H642">
        <v>0.4208815956844116</v>
      </c>
      <c r="I642">
        <v>0.1703282926397179</v>
      </c>
      <c r="J642">
        <v>20.19238384919449</v>
      </c>
      <c r="K642">
        <v>2.886656839634273</v>
      </c>
      <c r="L642">
        <v>933.0551285060499</v>
      </c>
      <c r="M642">
        <v>410.8632719059313</v>
      </c>
      <c r="N642">
        <v>389.7259615552586</v>
      </c>
    </row>
    <row r="643" spans="1:14">
      <c r="A643">
        <v>641</v>
      </c>
      <c r="B643">
        <v>18.32906564140045</v>
      </c>
      <c r="C643">
        <v>2098.947925200582</v>
      </c>
      <c r="D643">
        <v>0.4219612413356128</v>
      </c>
      <c r="E643">
        <v>209.2785720862734</v>
      </c>
      <c r="F643">
        <v>16.94678750798894</v>
      </c>
      <c r="G643">
        <v>40188.03149911617</v>
      </c>
      <c r="H643">
        <v>0.4208763403194124</v>
      </c>
      <c r="I643">
        <v>0.1703261658245834</v>
      </c>
      <c r="J643">
        <v>20.19215277034191</v>
      </c>
      <c r="K643">
        <v>2.886656839634273</v>
      </c>
      <c r="L643">
        <v>933.0551285060499</v>
      </c>
      <c r="M643">
        <v>410.8684022405494</v>
      </c>
      <c r="N643">
        <v>389.7475732664208</v>
      </c>
    </row>
    <row r="644" spans="1:14">
      <c r="A644">
        <v>642</v>
      </c>
      <c r="B644">
        <v>18.32924285866716</v>
      </c>
      <c r="C644">
        <v>2098.955803771591</v>
      </c>
      <c r="D644">
        <v>0.4219623233463223</v>
      </c>
      <c r="E644">
        <v>209.2793522874791</v>
      </c>
      <c r="F644">
        <v>16.94674529550721</v>
      </c>
      <c r="G644">
        <v>40188.12132778663</v>
      </c>
      <c r="H644">
        <v>0.4208746866859647</v>
      </c>
      <c r="I644">
        <v>0.1703254966089068</v>
      </c>
      <c r="J644">
        <v>20.19215190078589</v>
      </c>
      <c r="K644">
        <v>2.886656839634273</v>
      </c>
      <c r="L644">
        <v>933.0551285060499</v>
      </c>
      <c r="M644">
        <v>410.8700165589065</v>
      </c>
      <c r="N644">
        <v>389.745673529188</v>
      </c>
    </row>
    <row r="645" spans="1:14">
      <c r="A645">
        <v>643</v>
      </c>
      <c r="B645">
        <v>18.3289053510217</v>
      </c>
      <c r="C645">
        <v>2098.924665158265</v>
      </c>
      <c r="D645">
        <v>0.4219582015283242</v>
      </c>
      <c r="E645">
        <v>209.2769993683599</v>
      </c>
      <c r="F645">
        <v>16.94698352621578</v>
      </c>
      <c r="G645">
        <v>40188.06598810929</v>
      </c>
      <c r="H645">
        <v>0.4208717502640998</v>
      </c>
      <c r="I645">
        <v>0.1703243082563444</v>
      </c>
      <c r="J645">
        <v>20.19207303797401</v>
      </c>
      <c r="K645">
        <v>2.886656839634273</v>
      </c>
      <c r="L645">
        <v>933.0551285060499</v>
      </c>
      <c r="M645">
        <v>410.8728831986834</v>
      </c>
      <c r="N645">
        <v>389.750174450881</v>
      </c>
    </row>
    <row r="646" spans="1:14">
      <c r="A646">
        <v>644</v>
      </c>
      <c r="B646">
        <v>18.32929181162892</v>
      </c>
      <c r="C646">
        <v>2098.978265379095</v>
      </c>
      <c r="D646">
        <v>0.4219613832014127</v>
      </c>
      <c r="E646">
        <v>209.2811928387771</v>
      </c>
      <c r="F646">
        <v>16.94653883814976</v>
      </c>
      <c r="G646">
        <v>40188.01593105716</v>
      </c>
      <c r="H646">
        <v>0.4208774883146414</v>
      </c>
      <c r="I646">
        <v>0.1703266304114632</v>
      </c>
      <c r="J646">
        <v>20.19219378192082</v>
      </c>
      <c r="K646">
        <v>2.886656839634273</v>
      </c>
      <c r="L646">
        <v>933.0551285060499</v>
      </c>
      <c r="M646">
        <v>410.8672815463372</v>
      </c>
      <c r="N646">
        <v>389.7447206257858</v>
      </c>
    </row>
    <row r="647" spans="1:14">
      <c r="A647">
        <v>645</v>
      </c>
      <c r="B647">
        <v>18.32876641909094</v>
      </c>
      <c r="C647">
        <v>2098.882818562381</v>
      </c>
      <c r="D647">
        <v>0.4219619278627638</v>
      </c>
      <c r="E647">
        <v>209.2734245214479</v>
      </c>
      <c r="F647">
        <v>16.94731007894258</v>
      </c>
      <c r="G647">
        <v>40188.01843278237</v>
      </c>
      <c r="H647">
        <v>0.420873501090467</v>
      </c>
      <c r="I647">
        <v>0.1703250168054206</v>
      </c>
      <c r="J647">
        <v>20.19201453771323</v>
      </c>
      <c r="K647">
        <v>2.886656839634273</v>
      </c>
      <c r="L647">
        <v>933.0551285060499</v>
      </c>
      <c r="M647">
        <v>410.8711739747109</v>
      </c>
      <c r="N647">
        <v>389.7520317942568</v>
      </c>
    </row>
    <row r="648" spans="1:14">
      <c r="A648">
        <v>646</v>
      </c>
      <c r="B648">
        <v>18.32931702572589</v>
      </c>
      <c r="C648">
        <v>2098.953497037796</v>
      </c>
      <c r="D648">
        <v>0.4219601917740581</v>
      </c>
      <c r="E648">
        <v>209.279406529072</v>
      </c>
      <c r="F648">
        <v>16.94676382104382</v>
      </c>
      <c r="G648">
        <v>40188.12091300615</v>
      </c>
      <c r="H648">
        <v>0.4208762412108108</v>
      </c>
      <c r="I648">
        <v>0.1703261257159184</v>
      </c>
      <c r="J648">
        <v>20.19211705039625</v>
      </c>
      <c r="K648">
        <v>2.886656839634273</v>
      </c>
      <c r="L648">
        <v>933.0551285060499</v>
      </c>
      <c r="M648">
        <v>410.8684989924893</v>
      </c>
      <c r="N648">
        <v>389.7457256418375</v>
      </c>
    </row>
    <row r="649" spans="1:14">
      <c r="A649">
        <v>647</v>
      </c>
      <c r="B649">
        <v>18.32828202380877</v>
      </c>
      <c r="C649">
        <v>2098.866445081358</v>
      </c>
      <c r="D649">
        <v>0.4219612776612016</v>
      </c>
      <c r="E649">
        <v>209.2713000857558</v>
      </c>
      <c r="F649">
        <v>16.94744462823152</v>
      </c>
      <c r="G649">
        <v>40188.02826183799</v>
      </c>
      <c r="H649">
        <v>0.4208746574090444</v>
      </c>
      <c r="I649">
        <v>0.1703254847607103</v>
      </c>
      <c r="J649">
        <v>20.19207132665935</v>
      </c>
      <c r="K649">
        <v>2.886656839634273</v>
      </c>
      <c r="L649">
        <v>933.0551285060499</v>
      </c>
      <c r="M649">
        <v>410.8700451398824</v>
      </c>
      <c r="N649">
        <v>389.7557862888852</v>
      </c>
    </row>
    <row r="650" spans="1:14">
      <c r="A650">
        <v>648</v>
      </c>
      <c r="B650">
        <v>18.32939987820508</v>
      </c>
      <c r="C650">
        <v>2098.97875586628</v>
      </c>
      <c r="D650">
        <v>0.42196426301952</v>
      </c>
      <c r="E650">
        <v>209.2813073769435</v>
      </c>
      <c r="F650">
        <v>16.94654012117548</v>
      </c>
      <c r="G650">
        <v>40188.03794126492</v>
      </c>
      <c r="H650">
        <v>0.4208762533569354</v>
      </c>
      <c r="I650">
        <v>0.1703261306313832</v>
      </c>
      <c r="J650">
        <v>20.19218838693717</v>
      </c>
      <c r="K650">
        <v>2.886656839634273</v>
      </c>
      <c r="L650">
        <v>933.0551285060499</v>
      </c>
      <c r="M650">
        <v>410.8684871351793</v>
      </c>
      <c r="N650">
        <v>389.7437758685529</v>
      </c>
    </row>
    <row r="651" spans="1:14">
      <c r="A651">
        <v>649</v>
      </c>
      <c r="B651">
        <v>18.32892119164809</v>
      </c>
      <c r="C651">
        <v>2098.966059712471</v>
      </c>
      <c r="D651">
        <v>0.4219543411043259</v>
      </c>
      <c r="E651">
        <v>209.2800706025695</v>
      </c>
      <c r="F651">
        <v>16.94661304823963</v>
      </c>
      <c r="G651">
        <v>40187.91377237008</v>
      </c>
      <c r="H651">
        <v>0.420880675798913</v>
      </c>
      <c r="I651">
        <v>0.1703279203674969</v>
      </c>
      <c r="J651">
        <v>20.19218805183288</v>
      </c>
      <c r="K651">
        <v>2.886656839634273</v>
      </c>
      <c r="L651">
        <v>933.0551285060499</v>
      </c>
      <c r="M651">
        <v>410.8641698971857</v>
      </c>
      <c r="N651">
        <v>389.7502295154563</v>
      </c>
    </row>
    <row r="652" spans="1:14">
      <c r="A652">
        <v>650</v>
      </c>
      <c r="B652">
        <v>18.32884634983375</v>
      </c>
      <c r="C652">
        <v>2098.915607164082</v>
      </c>
      <c r="D652">
        <v>0.4219589446862105</v>
      </c>
      <c r="E652">
        <v>209.2759963789973</v>
      </c>
      <c r="F652">
        <v>16.94704543890965</v>
      </c>
      <c r="G652">
        <v>40188.01887579173</v>
      </c>
      <c r="H652">
        <v>0.4208757263035673</v>
      </c>
      <c r="I652">
        <v>0.1703259173360022</v>
      </c>
      <c r="J652">
        <v>20.19208459043005</v>
      </c>
      <c r="K652">
        <v>2.886656839634273</v>
      </c>
      <c r="L652">
        <v>933.0551285060499</v>
      </c>
      <c r="M652">
        <v>410.8690016567037</v>
      </c>
      <c r="N652">
        <v>389.7505974284525</v>
      </c>
    </row>
    <row r="653" spans="1:14">
      <c r="A653">
        <v>651</v>
      </c>
      <c r="B653">
        <v>18.32986129830984</v>
      </c>
      <c r="C653">
        <v>2099.051709038468</v>
      </c>
      <c r="D653">
        <v>0.4219606640004782</v>
      </c>
      <c r="E653">
        <v>209.2875086802547</v>
      </c>
      <c r="F653">
        <v>16.94589253437885</v>
      </c>
      <c r="G653">
        <v>40187.79191263938</v>
      </c>
      <c r="H653">
        <v>0.4208785597098097</v>
      </c>
      <c r="I653">
        <v>0.1703270639987515</v>
      </c>
      <c r="J653">
        <v>20.19228661244522</v>
      </c>
      <c r="K653">
        <v>2.886656839634273</v>
      </c>
      <c r="L653">
        <v>933.0551285060499</v>
      </c>
      <c r="M653">
        <v>410.8662356360369</v>
      </c>
      <c r="N653">
        <v>389.7386281082669</v>
      </c>
    </row>
    <row r="654" spans="1:14">
      <c r="A654">
        <v>652</v>
      </c>
      <c r="B654">
        <v>18.3296896498059</v>
      </c>
      <c r="C654">
        <v>2099.011457856119</v>
      </c>
      <c r="D654">
        <v>0.4219612188323967</v>
      </c>
      <c r="E654">
        <v>209.2841597548316</v>
      </c>
      <c r="F654">
        <v>16.94622544434304</v>
      </c>
      <c r="G654">
        <v>40187.82529187697</v>
      </c>
      <c r="H654">
        <v>0.4208774123375619</v>
      </c>
      <c r="I654">
        <v>0.1703265996639884</v>
      </c>
      <c r="J654">
        <v>20.19221739314292</v>
      </c>
      <c r="K654">
        <v>2.886656839634273</v>
      </c>
      <c r="L654">
        <v>933.0551285060499</v>
      </c>
      <c r="M654">
        <v>410.8673557163807</v>
      </c>
      <c r="N654">
        <v>389.7409065908779</v>
      </c>
    </row>
    <row r="655" spans="1:14">
      <c r="A655">
        <v>653</v>
      </c>
      <c r="B655">
        <v>18.32940800264911</v>
      </c>
      <c r="C655">
        <v>2098.997237637814</v>
      </c>
      <c r="D655">
        <v>0.4219549637622804</v>
      </c>
      <c r="E655">
        <v>209.283329051425</v>
      </c>
      <c r="F655">
        <v>16.94634280690635</v>
      </c>
      <c r="G655">
        <v>40187.83602121883</v>
      </c>
      <c r="H655">
        <v>0.4208770728690586</v>
      </c>
      <c r="I655">
        <v>0.1703264622830928</v>
      </c>
      <c r="J655">
        <v>20.19216112366418</v>
      </c>
      <c r="K655">
        <v>2.886656839634273</v>
      </c>
      <c r="L655">
        <v>933.0551285060499</v>
      </c>
      <c r="M655">
        <v>410.8676871113059</v>
      </c>
      <c r="N655">
        <v>389.7456939329232</v>
      </c>
    </row>
    <row r="656" spans="1:14">
      <c r="A656">
        <v>654</v>
      </c>
      <c r="B656">
        <v>18.32959546248684</v>
      </c>
      <c r="C656">
        <v>2099.014991884274</v>
      </c>
      <c r="D656">
        <v>0.4219573273275217</v>
      </c>
      <c r="E656">
        <v>209.284399904705</v>
      </c>
      <c r="F656">
        <v>16.94620309406341</v>
      </c>
      <c r="G656">
        <v>40187.85124160863</v>
      </c>
      <c r="H656">
        <v>0.4208790987734989</v>
      </c>
      <c r="I656">
        <v>0.1703272821546384</v>
      </c>
      <c r="J656">
        <v>20.1922284619083</v>
      </c>
      <c r="K656">
        <v>2.886656839634273</v>
      </c>
      <c r="L656">
        <v>933.0551285060499</v>
      </c>
      <c r="M656">
        <v>410.8657093968645</v>
      </c>
      <c r="N656">
        <v>389.7427014801214</v>
      </c>
    </row>
    <row r="657" spans="1:14">
      <c r="A657">
        <v>655</v>
      </c>
      <c r="B657">
        <v>18.33073831511471</v>
      </c>
      <c r="C657">
        <v>2099.134855102272</v>
      </c>
      <c r="D657">
        <v>0.4219667559349421</v>
      </c>
      <c r="E657">
        <v>209.2948365260861</v>
      </c>
      <c r="F657">
        <v>16.94522293963833</v>
      </c>
      <c r="G657">
        <v>40187.79874184589</v>
      </c>
      <c r="H657">
        <v>0.4208779888997799</v>
      </c>
      <c r="I657">
        <v>0.1703268329953083</v>
      </c>
      <c r="J657">
        <v>20.19238278014269</v>
      </c>
      <c r="K657">
        <v>2.886656839634273</v>
      </c>
      <c r="L657">
        <v>933.0551285060499</v>
      </c>
      <c r="M657">
        <v>410.8667928677637</v>
      </c>
      <c r="N657">
        <v>389.7282763665755</v>
      </c>
    </row>
    <row r="658" spans="1:14">
      <c r="A658">
        <v>656</v>
      </c>
      <c r="B658">
        <v>18.329722081427</v>
      </c>
      <c r="C658">
        <v>2099.038237739554</v>
      </c>
      <c r="D658">
        <v>0.4219592251517023</v>
      </c>
      <c r="E658">
        <v>209.2866874163055</v>
      </c>
      <c r="F658">
        <v>16.94598704291835</v>
      </c>
      <c r="G658">
        <v>40187.73210034842</v>
      </c>
      <c r="H658">
        <v>0.4208777342299906</v>
      </c>
      <c r="I658">
        <v>0.1703267299319507</v>
      </c>
      <c r="J658">
        <v>20.19223106791512</v>
      </c>
      <c r="K658">
        <v>2.886656839634273</v>
      </c>
      <c r="L658">
        <v>933.0551285060499</v>
      </c>
      <c r="M658">
        <v>410.867041480011</v>
      </c>
      <c r="N658">
        <v>389.7406794844413</v>
      </c>
    </row>
    <row r="659" spans="1:14">
      <c r="A659">
        <v>657</v>
      </c>
      <c r="B659">
        <v>18.32977085655626</v>
      </c>
      <c r="C659">
        <v>2099.039696118092</v>
      </c>
      <c r="D659">
        <v>0.4219554151214116</v>
      </c>
      <c r="E659">
        <v>209.2862387261761</v>
      </c>
      <c r="F659">
        <v>16.94598666684134</v>
      </c>
      <c r="G659">
        <v>40187.77994887486</v>
      </c>
      <c r="H659">
        <v>0.4208822200423179</v>
      </c>
      <c r="I659">
        <v>0.17032854531367</v>
      </c>
      <c r="J659">
        <v>20.19228609259393</v>
      </c>
      <c r="K659">
        <v>2.886656839634273</v>
      </c>
      <c r="L659">
        <v>933.0551285060499</v>
      </c>
      <c r="M659">
        <v>410.8626624106386</v>
      </c>
      <c r="N659">
        <v>389.7405309939558</v>
      </c>
    </row>
    <row r="660" spans="1:14">
      <c r="A660">
        <v>658</v>
      </c>
      <c r="B660">
        <v>18.33031118425243</v>
      </c>
      <c r="C660">
        <v>2099.080923837553</v>
      </c>
      <c r="D660">
        <v>0.4219553960042982</v>
      </c>
      <c r="E660">
        <v>209.2899765150987</v>
      </c>
      <c r="F660">
        <v>16.94567096493187</v>
      </c>
      <c r="G660">
        <v>40187.85186993189</v>
      </c>
      <c r="H660">
        <v>0.4208837205791597</v>
      </c>
      <c r="I660">
        <v>0.1703291525720556</v>
      </c>
      <c r="J660">
        <v>20.19231595550314</v>
      </c>
      <c r="K660">
        <v>2.886656839634273</v>
      </c>
      <c r="L660">
        <v>933.0551285060499</v>
      </c>
      <c r="M660">
        <v>410.8611976009261</v>
      </c>
      <c r="N660">
        <v>389.7353350475134</v>
      </c>
    </row>
    <row r="661" spans="1:14">
      <c r="A661">
        <v>659</v>
      </c>
      <c r="B661">
        <v>18.3281777309986</v>
      </c>
      <c r="C661">
        <v>2098.856875531892</v>
      </c>
      <c r="D661">
        <v>0.4219555244285054</v>
      </c>
      <c r="E661">
        <v>209.2703690481866</v>
      </c>
      <c r="F661">
        <v>16.9474374554471</v>
      </c>
      <c r="G661">
        <v>40187.67379372282</v>
      </c>
      <c r="H661">
        <v>0.4208814995591668</v>
      </c>
      <c r="I661">
        <v>0.1703282537383998</v>
      </c>
      <c r="J661">
        <v>20.19205835485783</v>
      </c>
      <c r="K661">
        <v>2.886656839634273</v>
      </c>
      <c r="L661">
        <v>933.0551285060499</v>
      </c>
      <c r="M661">
        <v>410.8633657431108</v>
      </c>
      <c r="N661">
        <v>389.7582323814304</v>
      </c>
    </row>
    <row r="662" spans="1:14">
      <c r="A662">
        <v>660</v>
      </c>
      <c r="B662">
        <v>18.32933130499609</v>
      </c>
      <c r="C662">
        <v>2098.983943084153</v>
      </c>
      <c r="D662">
        <v>0.4219547990445101</v>
      </c>
      <c r="E662">
        <v>209.2817772912373</v>
      </c>
      <c r="F662">
        <v>16.94643546712787</v>
      </c>
      <c r="G662">
        <v>40187.77441772548</v>
      </c>
      <c r="H662">
        <v>0.4208803052115805</v>
      </c>
      <c r="I662">
        <v>0.170327770392995</v>
      </c>
      <c r="J662">
        <v>20.19217964213565</v>
      </c>
      <c r="K662">
        <v>2.886656839634273</v>
      </c>
      <c r="L662">
        <v>933.0551285060499</v>
      </c>
      <c r="M662">
        <v>410.8645316652577</v>
      </c>
      <c r="N662">
        <v>389.7461590051091</v>
      </c>
    </row>
    <row r="663" spans="1:14">
      <c r="A663">
        <v>661</v>
      </c>
      <c r="B663">
        <v>18.32937083018371</v>
      </c>
      <c r="C663">
        <v>2098.984988154582</v>
      </c>
      <c r="D663">
        <v>0.4219596851890544</v>
      </c>
      <c r="E663">
        <v>209.2811102173347</v>
      </c>
      <c r="F663">
        <v>16.94644153751021</v>
      </c>
      <c r="G663">
        <v>40187.83532144547</v>
      </c>
      <c r="H663">
        <v>0.4208834851489014</v>
      </c>
      <c r="I663">
        <v>0.1703290572948224</v>
      </c>
      <c r="J663">
        <v>20.19226009700059</v>
      </c>
      <c r="K663">
        <v>2.886656839634273</v>
      </c>
      <c r="L663">
        <v>933.0551285060499</v>
      </c>
      <c r="M663">
        <v>410.8614274249996</v>
      </c>
      <c r="N663">
        <v>389.7435441649768</v>
      </c>
    </row>
    <row r="664" spans="1:14">
      <c r="A664">
        <v>662</v>
      </c>
      <c r="B664">
        <v>18.32954639353842</v>
      </c>
      <c r="C664">
        <v>2099.042170353106</v>
      </c>
      <c r="D664">
        <v>0.4219565642735443</v>
      </c>
      <c r="E664">
        <v>209.2859275968219</v>
      </c>
      <c r="F664">
        <v>16.9459604663399</v>
      </c>
      <c r="G664">
        <v>40187.75381366717</v>
      </c>
      <c r="H664">
        <v>0.4208821117003725</v>
      </c>
      <c r="I664">
        <v>0.1703285014683255</v>
      </c>
      <c r="J664">
        <v>20.19234974969424</v>
      </c>
      <c r="K664">
        <v>2.886656839634273</v>
      </c>
      <c r="L664">
        <v>933.0551285060499</v>
      </c>
      <c r="M664">
        <v>410.8627681734142</v>
      </c>
      <c r="N664">
        <v>389.7416660488474</v>
      </c>
    </row>
    <row r="665" spans="1:14">
      <c r="A665">
        <v>663</v>
      </c>
      <c r="B665">
        <v>18.33038502093816</v>
      </c>
      <c r="C665">
        <v>2099.112092424103</v>
      </c>
      <c r="D665">
        <v>0.4219532739421278</v>
      </c>
      <c r="E665">
        <v>209.2925269312654</v>
      </c>
      <c r="F665">
        <v>16.94540785753507</v>
      </c>
      <c r="G665">
        <v>40187.80363131964</v>
      </c>
      <c r="H665">
        <v>0.4208820480955999</v>
      </c>
      <c r="I665">
        <v>0.1703284757278501</v>
      </c>
      <c r="J665">
        <v>20.19237504810796</v>
      </c>
      <c r="K665">
        <v>2.886656839634273</v>
      </c>
      <c r="L665">
        <v>933.0551285060499</v>
      </c>
      <c r="M665">
        <v>410.8628302640466</v>
      </c>
      <c r="N665">
        <v>389.733741095443</v>
      </c>
    </row>
    <row r="666" spans="1:14">
      <c r="A666">
        <v>664</v>
      </c>
      <c r="B666">
        <v>18.3301692102846</v>
      </c>
      <c r="C666">
        <v>2099.09881152898</v>
      </c>
      <c r="D666">
        <v>0.4219569936516204</v>
      </c>
      <c r="E666">
        <v>209.2910701127322</v>
      </c>
      <c r="F666">
        <v>16.94549879116587</v>
      </c>
      <c r="G666">
        <v>40187.73528830319</v>
      </c>
      <c r="H666">
        <v>0.4208831269364062</v>
      </c>
      <c r="I666">
        <v>0.1703289123283441</v>
      </c>
      <c r="J666">
        <v>20.1923941383014</v>
      </c>
      <c r="K666">
        <v>2.886656839634273</v>
      </c>
      <c r="L666">
        <v>933.0551285060499</v>
      </c>
      <c r="M666">
        <v>410.8617771080543</v>
      </c>
      <c r="N666">
        <v>389.7352110423071</v>
      </c>
    </row>
    <row r="667" spans="1:14">
      <c r="A667">
        <v>665</v>
      </c>
      <c r="B667">
        <v>18.32943886548873</v>
      </c>
      <c r="C667">
        <v>2098.970060601031</v>
      </c>
      <c r="D667">
        <v>0.4219494144384766</v>
      </c>
      <c r="E667">
        <v>209.2806900793326</v>
      </c>
      <c r="F667">
        <v>16.94656889550603</v>
      </c>
      <c r="G667">
        <v>40187.86402485877</v>
      </c>
      <c r="H667">
        <v>0.4208819946056508</v>
      </c>
      <c r="I667">
        <v>0.1703284540807841</v>
      </c>
      <c r="J667">
        <v>20.1921342635812</v>
      </c>
      <c r="K667">
        <v>2.886656839634273</v>
      </c>
      <c r="L667">
        <v>933.0551285060499</v>
      </c>
      <c r="M667">
        <v>410.8628824806588</v>
      </c>
      <c r="N667">
        <v>389.7466409250455</v>
      </c>
    </row>
    <row r="668" spans="1:14">
      <c r="A668">
        <v>666</v>
      </c>
      <c r="B668">
        <v>18.32938500590883</v>
      </c>
      <c r="C668">
        <v>2099.022532270947</v>
      </c>
      <c r="D668">
        <v>0.4219534736025923</v>
      </c>
      <c r="E668">
        <v>209.2846328768181</v>
      </c>
      <c r="F668">
        <v>16.94610593077773</v>
      </c>
      <c r="G668">
        <v>40187.69890760466</v>
      </c>
      <c r="H668">
        <v>0.4208815010487187</v>
      </c>
      <c r="I668">
        <v>0.1703282543412126</v>
      </c>
      <c r="J668">
        <v>20.19228142657323</v>
      </c>
      <c r="K668">
        <v>2.886656839634273</v>
      </c>
      <c r="L668">
        <v>933.0551285060499</v>
      </c>
      <c r="M668">
        <v>410.8633642890143</v>
      </c>
      <c r="N668">
        <v>389.7442797515257</v>
      </c>
    </row>
    <row r="669" spans="1:14">
      <c r="A669">
        <v>667</v>
      </c>
      <c r="B669">
        <v>18.32905744952437</v>
      </c>
      <c r="C669">
        <v>2099.04951897041</v>
      </c>
      <c r="D669">
        <v>0.4219522602954337</v>
      </c>
      <c r="E669">
        <v>209.2864271978748</v>
      </c>
      <c r="F669">
        <v>16.9458323617058</v>
      </c>
      <c r="G669">
        <v>40187.4650764826</v>
      </c>
      <c r="H669">
        <v>0.4208816713178469</v>
      </c>
      <c r="I669">
        <v>0.1703283232481218</v>
      </c>
      <c r="J669">
        <v>20.19238174373765</v>
      </c>
      <c r="K669">
        <v>2.886656839634273</v>
      </c>
      <c r="L669">
        <v>933.0551285060499</v>
      </c>
      <c r="M669">
        <v>410.8631980728265</v>
      </c>
      <c r="N669">
        <v>389.7460520079807</v>
      </c>
    </row>
    <row r="670" spans="1:14">
      <c r="A670">
        <v>668</v>
      </c>
      <c r="B670">
        <v>18.32969602350716</v>
      </c>
      <c r="C670">
        <v>2099.051499398935</v>
      </c>
      <c r="D670">
        <v>0.4219544487509948</v>
      </c>
      <c r="E670">
        <v>209.2870454931814</v>
      </c>
      <c r="F670">
        <v>16.94588350763792</v>
      </c>
      <c r="G670">
        <v>40187.7469123932</v>
      </c>
      <c r="H670">
        <v>0.4208822677034305</v>
      </c>
      <c r="I670">
        <v>0.1703285646018404</v>
      </c>
      <c r="J670">
        <v>20.19232698524958</v>
      </c>
      <c r="K670">
        <v>2.886656839634273</v>
      </c>
      <c r="L670">
        <v>933.0551285060499</v>
      </c>
      <c r="M670">
        <v>410.8626158841561</v>
      </c>
      <c r="N670">
        <v>389.7407851058386</v>
      </c>
    </row>
    <row r="671" spans="1:14">
      <c r="A671">
        <v>669</v>
      </c>
      <c r="B671">
        <v>18.32898003083065</v>
      </c>
      <c r="C671">
        <v>2099.002371311728</v>
      </c>
      <c r="D671">
        <v>0.4219530856523971</v>
      </c>
      <c r="E671">
        <v>209.2826041567356</v>
      </c>
      <c r="F671">
        <v>16.94625984623186</v>
      </c>
      <c r="G671">
        <v>40187.66174590987</v>
      </c>
      <c r="H671">
        <v>0.4208806653830721</v>
      </c>
      <c r="I671">
        <v>0.1703279161522676</v>
      </c>
      <c r="J671">
        <v>20.19229282154123</v>
      </c>
      <c r="K671">
        <v>2.886656839634273</v>
      </c>
      <c r="L671">
        <v>933.0551285060499</v>
      </c>
      <c r="M671">
        <v>410.8641800651413</v>
      </c>
      <c r="N671">
        <v>389.7479488190504</v>
      </c>
    </row>
    <row r="672" spans="1:14">
      <c r="A672">
        <v>670</v>
      </c>
      <c r="B672">
        <v>18.32916649327019</v>
      </c>
      <c r="C672">
        <v>2098.985659051467</v>
      </c>
      <c r="D672">
        <v>0.4219535540259352</v>
      </c>
      <c r="E672">
        <v>209.2816156812919</v>
      </c>
      <c r="F672">
        <v>16.94640030113639</v>
      </c>
      <c r="G672">
        <v>40187.68495096055</v>
      </c>
      <c r="H672">
        <v>0.4208802012090899</v>
      </c>
      <c r="I672">
        <v>0.1703277283038022</v>
      </c>
      <c r="J672">
        <v>20.19221447346262</v>
      </c>
      <c r="K672">
        <v>2.886656839634273</v>
      </c>
      <c r="L672">
        <v>933.0551285060499</v>
      </c>
      <c r="M672">
        <v>410.8646331928052</v>
      </c>
      <c r="N672">
        <v>389.747188456937</v>
      </c>
    </row>
    <row r="673" spans="1:14">
      <c r="A673">
        <v>671</v>
      </c>
      <c r="B673">
        <v>18.32920038111548</v>
      </c>
      <c r="C673">
        <v>2098.992377565182</v>
      </c>
      <c r="D673">
        <v>0.4219528490550939</v>
      </c>
      <c r="E673">
        <v>209.2821226525143</v>
      </c>
      <c r="F673">
        <v>16.94634676117893</v>
      </c>
      <c r="G673">
        <v>40187.68790028106</v>
      </c>
      <c r="H673">
        <v>0.4208811442119438</v>
      </c>
      <c r="I673">
        <v>0.1703281099314801</v>
      </c>
      <c r="J673">
        <v>20.19223103238549</v>
      </c>
      <c r="K673">
        <v>2.886656839634273</v>
      </c>
      <c r="L673">
        <v>933.0551285060499</v>
      </c>
      <c r="M673">
        <v>410.863712632389</v>
      </c>
      <c r="N673">
        <v>389.746884785418</v>
      </c>
    </row>
    <row r="674" spans="1:14">
      <c r="A674">
        <v>672</v>
      </c>
      <c r="B674">
        <v>18.33013218800238</v>
      </c>
      <c r="C674">
        <v>2099.086723955214</v>
      </c>
      <c r="D674">
        <v>0.4219514199406706</v>
      </c>
      <c r="E674">
        <v>209.2904604267759</v>
      </c>
      <c r="F674">
        <v>16.94559210764084</v>
      </c>
      <c r="G674">
        <v>40187.71738711737</v>
      </c>
      <c r="H674">
        <v>0.4208841058971005</v>
      </c>
      <c r="I674">
        <v>0.1703293085079474</v>
      </c>
      <c r="J674">
        <v>20.19232723950235</v>
      </c>
      <c r="K674">
        <v>2.886656839634273</v>
      </c>
      <c r="L674">
        <v>933.0551285060499</v>
      </c>
      <c r="M674">
        <v>410.8608214589231</v>
      </c>
      <c r="N674">
        <v>389.7372095916562</v>
      </c>
    </row>
    <row r="675" spans="1:14">
      <c r="A675">
        <v>673</v>
      </c>
      <c r="B675">
        <v>18.32931819031819</v>
      </c>
      <c r="C675">
        <v>2099.008472103927</v>
      </c>
      <c r="D675">
        <v>0.4219548385779544</v>
      </c>
      <c r="E675">
        <v>209.2834125175692</v>
      </c>
      <c r="F675">
        <v>16.94622510270512</v>
      </c>
      <c r="G675">
        <v>40187.72266321569</v>
      </c>
      <c r="H675">
        <v>0.4208803624098968</v>
      </c>
      <c r="I675">
        <v>0.1703277935408154</v>
      </c>
      <c r="J675">
        <v>20.1922626828757</v>
      </c>
      <c r="K675">
        <v>2.886656839634273</v>
      </c>
      <c r="L675">
        <v>933.0551285060499</v>
      </c>
      <c r="M675">
        <v>410.8644758281082</v>
      </c>
      <c r="N675">
        <v>389.7447598460571</v>
      </c>
    </row>
    <row r="676" spans="1:14">
      <c r="A676">
        <v>674</v>
      </c>
      <c r="B676">
        <v>18.32890305520554</v>
      </c>
      <c r="C676">
        <v>2098.985922558805</v>
      </c>
      <c r="D676">
        <v>0.4219512474257077</v>
      </c>
      <c r="E676">
        <v>209.2812591179171</v>
      </c>
      <c r="F676">
        <v>16.94639026254468</v>
      </c>
      <c r="G676">
        <v>40187.65174023687</v>
      </c>
      <c r="H676">
        <v>0.4208822525334632</v>
      </c>
      <c r="I676">
        <v>0.1703285584626443</v>
      </c>
      <c r="J676">
        <v>20.19225786576119</v>
      </c>
      <c r="K676">
        <v>2.886656839634273</v>
      </c>
      <c r="L676">
        <v>933.0551285060499</v>
      </c>
      <c r="M676">
        <v>410.8626306929825</v>
      </c>
      <c r="N676">
        <v>389.7495911965067</v>
      </c>
    </row>
    <row r="677" spans="1:14">
      <c r="A677">
        <v>675</v>
      </c>
      <c r="B677">
        <v>18.32944977128508</v>
      </c>
      <c r="C677">
        <v>2099.031729328893</v>
      </c>
      <c r="D677">
        <v>0.4219543921798553</v>
      </c>
      <c r="E677">
        <v>209.2853243221902</v>
      </c>
      <c r="F677">
        <v>16.94602778944048</v>
      </c>
      <c r="G677">
        <v>40187.68257394854</v>
      </c>
      <c r="H677">
        <v>0.4208825262552309</v>
      </c>
      <c r="I677">
        <v>0.1703286692362249</v>
      </c>
      <c r="J677">
        <v>20.19230554165499</v>
      </c>
      <c r="K677">
        <v>2.886656839634273</v>
      </c>
      <c r="L677">
        <v>933.0551285060499</v>
      </c>
      <c r="M677">
        <v>410.8623634876733</v>
      </c>
      <c r="N677">
        <v>389.7433076998474</v>
      </c>
    </row>
    <row r="678" spans="1:14">
      <c r="A678">
        <v>676</v>
      </c>
      <c r="B678">
        <v>18.32944956297058</v>
      </c>
      <c r="C678">
        <v>2099.016596389436</v>
      </c>
      <c r="D678">
        <v>0.4219515146830713</v>
      </c>
      <c r="E678">
        <v>209.2843132446889</v>
      </c>
      <c r="F678">
        <v>16.946168052003</v>
      </c>
      <c r="G678">
        <v>40187.75851441659</v>
      </c>
      <c r="H678">
        <v>0.4208823707808966</v>
      </c>
      <c r="I678">
        <v>0.1703286063166813</v>
      </c>
      <c r="J678">
        <v>20.1922483986463</v>
      </c>
      <c r="K678">
        <v>2.886656839634273</v>
      </c>
      <c r="L678">
        <v>933.0551285060499</v>
      </c>
      <c r="M678">
        <v>410.8625152606076</v>
      </c>
      <c r="N678">
        <v>389.7443688992162</v>
      </c>
    </row>
    <row r="679" spans="1:14">
      <c r="A679">
        <v>677</v>
      </c>
      <c r="B679">
        <v>18.32943342460222</v>
      </c>
      <c r="C679">
        <v>2099.030170519125</v>
      </c>
      <c r="D679">
        <v>0.4219540344706725</v>
      </c>
      <c r="E679">
        <v>209.285283900795</v>
      </c>
      <c r="F679">
        <v>16.94603648963296</v>
      </c>
      <c r="G679">
        <v>40187.66626661425</v>
      </c>
      <c r="H679">
        <v>0.4208821033721306</v>
      </c>
      <c r="I679">
        <v>0.1703284980979352</v>
      </c>
      <c r="J679">
        <v>20.19229349466376</v>
      </c>
      <c r="K679">
        <v>2.886656839634273</v>
      </c>
      <c r="L679">
        <v>933.0551285060499</v>
      </c>
      <c r="M679">
        <v>410.8627763033963</v>
      </c>
      <c r="N679">
        <v>389.7436956854574</v>
      </c>
    </row>
    <row r="680" spans="1:14">
      <c r="A680">
        <v>678</v>
      </c>
      <c r="B680">
        <v>18.32952796808261</v>
      </c>
      <c r="C680">
        <v>2099.031989835917</v>
      </c>
      <c r="D680">
        <v>0.4219559927937258</v>
      </c>
      <c r="E680">
        <v>209.2854345957864</v>
      </c>
      <c r="F680">
        <v>16.94604782833525</v>
      </c>
      <c r="G680">
        <v>40187.77552762939</v>
      </c>
      <c r="H680">
        <v>0.4208801940106054</v>
      </c>
      <c r="I680">
        <v>0.1703277253906181</v>
      </c>
      <c r="J680">
        <v>20.19229814533648</v>
      </c>
      <c r="K680">
        <v>2.886656839634273</v>
      </c>
      <c r="L680">
        <v>933.0551285060499</v>
      </c>
      <c r="M680">
        <v>410.8646402199894</v>
      </c>
      <c r="N680">
        <v>389.7426081064002</v>
      </c>
    </row>
    <row r="681" spans="1:14">
      <c r="A681">
        <v>679</v>
      </c>
      <c r="B681">
        <v>18.32961575729507</v>
      </c>
      <c r="C681">
        <v>2099.052896437928</v>
      </c>
      <c r="D681">
        <v>0.4219545050716155</v>
      </c>
      <c r="E681">
        <v>209.2871835827854</v>
      </c>
      <c r="F681">
        <v>16.94585694581272</v>
      </c>
      <c r="G681">
        <v>40187.68275116102</v>
      </c>
      <c r="H681">
        <v>0.4208821977799211</v>
      </c>
      <c r="I681">
        <v>0.1703285363042097</v>
      </c>
      <c r="J681">
        <v>20.19232994699939</v>
      </c>
      <c r="K681">
        <v>2.886656839634273</v>
      </c>
      <c r="L681">
        <v>933.0551285060499</v>
      </c>
      <c r="M681">
        <v>410.862684143056</v>
      </c>
      <c r="N681">
        <v>389.7413873544564</v>
      </c>
    </row>
    <row r="682" spans="1:14">
      <c r="A682">
        <v>680</v>
      </c>
      <c r="B682">
        <v>18.32978862217335</v>
      </c>
      <c r="C682">
        <v>2099.064198038992</v>
      </c>
      <c r="D682">
        <v>0.421956249410974</v>
      </c>
      <c r="E682">
        <v>209.2882465521572</v>
      </c>
      <c r="F682">
        <v>16.94576909585512</v>
      </c>
      <c r="G682">
        <v>40187.6969763892</v>
      </c>
      <c r="H682">
        <v>0.4208810317691595</v>
      </c>
      <c r="I682">
        <v>0.1703280644265504</v>
      </c>
      <c r="J682">
        <v>20.19233633207786</v>
      </c>
      <c r="K682">
        <v>2.886656839634273</v>
      </c>
      <c r="L682">
        <v>933.0551285060499</v>
      </c>
      <c r="M682">
        <v>410.8638223989398</v>
      </c>
      <c r="N682">
        <v>389.7393188116906</v>
      </c>
    </row>
    <row r="683" spans="1:14">
      <c r="A683">
        <v>681</v>
      </c>
      <c r="B683">
        <v>18.32945253540281</v>
      </c>
      <c r="C683">
        <v>2099.0306635036</v>
      </c>
      <c r="D683">
        <v>0.4219527601971567</v>
      </c>
      <c r="E683">
        <v>209.2853795294645</v>
      </c>
      <c r="F683">
        <v>16.94602977942296</v>
      </c>
      <c r="G683">
        <v>40187.654805007</v>
      </c>
      <c r="H683">
        <v>0.4208816206452264</v>
      </c>
      <c r="I683">
        <v>0.170328302741212</v>
      </c>
      <c r="J683">
        <v>20.19228561995713</v>
      </c>
      <c r="K683">
        <v>2.886656839634273</v>
      </c>
      <c r="L683">
        <v>933.0551285060499</v>
      </c>
      <c r="M683">
        <v>410.8632475392657</v>
      </c>
      <c r="N683">
        <v>389.7437936395485</v>
      </c>
    </row>
    <row r="684" spans="1:14">
      <c r="A684">
        <v>682</v>
      </c>
      <c r="B684">
        <v>18.3292037782932</v>
      </c>
      <c r="C684">
        <v>2099.004098173366</v>
      </c>
      <c r="D684">
        <v>0.4219516259821631</v>
      </c>
      <c r="E684">
        <v>209.2832079897815</v>
      </c>
      <c r="F684">
        <v>16.94626390199463</v>
      </c>
      <c r="G684">
        <v>40187.73729972731</v>
      </c>
      <c r="H684">
        <v>0.4208807198898515</v>
      </c>
      <c r="I684">
        <v>0.1703279382108389</v>
      </c>
      <c r="J684">
        <v>20.19224253108472</v>
      </c>
      <c r="K684">
        <v>2.886656839634273</v>
      </c>
      <c r="L684">
        <v>933.0551285060499</v>
      </c>
      <c r="M684">
        <v>410.8641268555685</v>
      </c>
      <c r="N684">
        <v>389.7468516810112</v>
      </c>
    </row>
    <row r="685" spans="1:14">
      <c r="A685">
        <v>683</v>
      </c>
      <c r="B685">
        <v>18.32917624027344</v>
      </c>
      <c r="C685">
        <v>2099.007037136139</v>
      </c>
      <c r="D685">
        <v>0.4219500355250008</v>
      </c>
      <c r="E685">
        <v>209.2834130001377</v>
      </c>
      <c r="F685">
        <v>16.94624098860044</v>
      </c>
      <c r="G685">
        <v>40187.74071785351</v>
      </c>
      <c r="H685">
        <v>0.4208815636095134</v>
      </c>
      <c r="I685">
        <v>0.1703282796591963</v>
      </c>
      <c r="J685">
        <v>20.19225105952275</v>
      </c>
      <c r="K685">
        <v>2.886656839634273</v>
      </c>
      <c r="L685">
        <v>933.0551285060499</v>
      </c>
      <c r="M685">
        <v>410.8633032173479</v>
      </c>
      <c r="N685">
        <v>389.7474095312132</v>
      </c>
    </row>
    <row r="686" spans="1:14">
      <c r="A686">
        <v>684</v>
      </c>
      <c r="B686">
        <v>18.32919910768373</v>
      </c>
      <c r="C686">
        <v>2099.016464307356</v>
      </c>
      <c r="D686">
        <v>0.4219516232078753</v>
      </c>
      <c r="E686">
        <v>209.2845412107901</v>
      </c>
      <c r="F686">
        <v>16.94614557120251</v>
      </c>
      <c r="G686">
        <v>40187.65966270556</v>
      </c>
      <c r="H686">
        <v>0.4208795426806144</v>
      </c>
      <c r="I686">
        <v>0.1703274618012228</v>
      </c>
      <c r="J686">
        <v>20.1922328950984</v>
      </c>
      <c r="K686">
        <v>2.886656839634273</v>
      </c>
      <c r="L686">
        <v>933.0551285060499</v>
      </c>
      <c r="M686">
        <v>410.8652760514692</v>
      </c>
      <c r="N686">
        <v>389.7466739122374</v>
      </c>
    </row>
    <row r="687" spans="1:14">
      <c r="A687">
        <v>685</v>
      </c>
      <c r="B687">
        <v>18.32922948601561</v>
      </c>
      <c r="C687">
        <v>2099.009230731098</v>
      </c>
      <c r="D687">
        <v>0.4219511739417373</v>
      </c>
      <c r="E687">
        <v>209.2835722223082</v>
      </c>
      <c r="F687">
        <v>16.94621825568455</v>
      </c>
      <c r="G687">
        <v>40187.71963103052</v>
      </c>
      <c r="H687">
        <v>0.4208813969014876</v>
      </c>
      <c r="I687">
        <v>0.1703282121934441</v>
      </c>
      <c r="J687">
        <v>20.19225658747664</v>
      </c>
      <c r="K687">
        <v>2.886656839634273</v>
      </c>
      <c r="L687">
        <v>933.0551285060499</v>
      </c>
      <c r="M687">
        <v>410.8634659572797</v>
      </c>
      <c r="N687">
        <v>389.7464840424755</v>
      </c>
    </row>
    <row r="688" spans="1:14">
      <c r="A688">
        <v>686</v>
      </c>
      <c r="B688">
        <v>18.32945179809458</v>
      </c>
      <c r="C688">
        <v>2099.031279697738</v>
      </c>
      <c r="D688">
        <v>0.4219507499133359</v>
      </c>
      <c r="E688">
        <v>209.2856247709245</v>
      </c>
      <c r="F688">
        <v>16.94605312019781</v>
      </c>
      <c r="G688">
        <v>40187.7736751284</v>
      </c>
      <c r="H688">
        <v>0.4208800112556868</v>
      </c>
      <c r="I688">
        <v>0.1703276514307834</v>
      </c>
      <c r="J688">
        <v>20.19227021331172</v>
      </c>
      <c r="K688">
        <v>2.886656839634273</v>
      </c>
      <c r="L688">
        <v>933.0551285060499</v>
      </c>
      <c r="M688">
        <v>410.8648186260247</v>
      </c>
      <c r="N688">
        <v>389.7441276814399</v>
      </c>
    </row>
    <row r="689" spans="1:14">
      <c r="A689">
        <v>687</v>
      </c>
      <c r="B689">
        <v>18.32921429272968</v>
      </c>
      <c r="C689">
        <v>2099.002663382459</v>
      </c>
      <c r="D689">
        <v>0.4219499708997111</v>
      </c>
      <c r="E689">
        <v>209.2832120197953</v>
      </c>
      <c r="F689">
        <v>16.94627615985634</v>
      </c>
      <c r="G689">
        <v>40187.74012960533</v>
      </c>
      <c r="H689">
        <v>0.4208804625016446</v>
      </c>
      <c r="I689">
        <v>0.1703278340473538</v>
      </c>
      <c r="J689">
        <v>20.19222492583504</v>
      </c>
      <c r="K689">
        <v>2.886656839634273</v>
      </c>
      <c r="L689">
        <v>933.0551285060499</v>
      </c>
      <c r="M689">
        <v>410.8643781183146</v>
      </c>
      <c r="N689">
        <v>389.7473296633623</v>
      </c>
    </row>
    <row r="690" spans="1:14">
      <c r="A690">
        <v>688</v>
      </c>
      <c r="B690">
        <v>18.32896115581559</v>
      </c>
      <c r="C690">
        <v>2098.957461351406</v>
      </c>
      <c r="D690">
        <v>0.4219510945479553</v>
      </c>
      <c r="E690">
        <v>209.2792832963208</v>
      </c>
      <c r="F690">
        <v>16.94665868558823</v>
      </c>
      <c r="G690">
        <v>40187.81392788111</v>
      </c>
      <c r="H690">
        <v>0.4208805687713879</v>
      </c>
      <c r="I690">
        <v>0.1703278770540904</v>
      </c>
      <c r="J690">
        <v>20.19216728318666</v>
      </c>
      <c r="K690">
        <v>2.886656839634273</v>
      </c>
      <c r="L690">
        <v>933.0551285060499</v>
      </c>
      <c r="M690">
        <v>410.8642743775979</v>
      </c>
      <c r="N690">
        <v>389.7499936292338</v>
      </c>
    </row>
    <row r="691" spans="1:14">
      <c r="A691">
        <v>689</v>
      </c>
      <c r="B691">
        <v>18.32865648602116</v>
      </c>
      <c r="C691">
        <v>2098.914016022845</v>
      </c>
      <c r="D691">
        <v>0.4219511864861697</v>
      </c>
      <c r="E691">
        <v>209.2755922949393</v>
      </c>
      <c r="F691">
        <v>16.94701028129284</v>
      </c>
      <c r="G691">
        <v>40187.81735987672</v>
      </c>
      <c r="H691">
        <v>0.4208804152833989</v>
      </c>
      <c r="I691">
        <v>0.170327814938409</v>
      </c>
      <c r="J691">
        <v>20.19210330303156</v>
      </c>
      <c r="K691">
        <v>2.886656839634273</v>
      </c>
      <c r="L691">
        <v>933.0551285060499</v>
      </c>
      <c r="M691">
        <v>410.8644242128691</v>
      </c>
      <c r="N691">
        <v>389.7536379286426</v>
      </c>
    </row>
    <row r="692" spans="1:14">
      <c r="A692">
        <v>690</v>
      </c>
      <c r="B692">
        <v>18.32842630216712</v>
      </c>
      <c r="C692">
        <v>2098.921033678856</v>
      </c>
      <c r="D692">
        <v>0.4219509540829076</v>
      </c>
      <c r="E692">
        <v>209.2759322158028</v>
      </c>
      <c r="F692">
        <v>16.94693157702285</v>
      </c>
      <c r="G692">
        <v>40187.72482835836</v>
      </c>
      <c r="H692">
        <v>0.4208797888430779</v>
      </c>
      <c r="I692">
        <v>0.1703275614217159</v>
      </c>
      <c r="J692">
        <v>20.19214631479285</v>
      </c>
      <c r="K692">
        <v>2.886656839634273</v>
      </c>
      <c r="L692">
        <v>933.0551285060499</v>
      </c>
      <c r="M692">
        <v>410.8650357462539</v>
      </c>
      <c r="N692">
        <v>389.7550621132037</v>
      </c>
    </row>
    <row r="693" spans="1:14">
      <c r="A693">
        <v>691</v>
      </c>
      <c r="B693">
        <v>18.32848579235796</v>
      </c>
      <c r="C693">
        <v>2098.921681763063</v>
      </c>
      <c r="D693">
        <v>0.4219504786133935</v>
      </c>
      <c r="E693">
        <v>209.2761477841323</v>
      </c>
      <c r="F693">
        <v>16.94692719759636</v>
      </c>
      <c r="G693">
        <v>40187.72841028938</v>
      </c>
      <c r="H693">
        <v>0.4208797542151553</v>
      </c>
      <c r="I693">
        <v>0.1703275474080004</v>
      </c>
      <c r="J693">
        <v>20.19212976886152</v>
      </c>
      <c r="K693">
        <v>2.886656839634273</v>
      </c>
      <c r="L693">
        <v>933.0551285060499</v>
      </c>
      <c r="M693">
        <v>410.8650695502126</v>
      </c>
      <c r="N693">
        <v>389.754799665725</v>
      </c>
    </row>
    <row r="694" spans="1:14">
      <c r="A694">
        <v>692</v>
      </c>
      <c r="B694">
        <v>18.32813094256729</v>
      </c>
      <c r="C694">
        <v>2098.903537784466</v>
      </c>
      <c r="D694">
        <v>0.4219514316450605</v>
      </c>
      <c r="E694">
        <v>209.2741953957845</v>
      </c>
      <c r="F694">
        <v>16.94707483492198</v>
      </c>
      <c r="G694">
        <v>40187.73319393075</v>
      </c>
      <c r="H694">
        <v>0.4208787649183559</v>
      </c>
      <c r="I694">
        <v>0.1703271470454365</v>
      </c>
      <c r="J694">
        <v>20.1921528271036</v>
      </c>
      <c r="K694">
        <v>2.886656839634273</v>
      </c>
      <c r="L694">
        <v>933.0551285060499</v>
      </c>
      <c r="M694">
        <v>410.8660353093169</v>
      </c>
      <c r="N694">
        <v>389.7575615333005</v>
      </c>
    </row>
    <row r="695" spans="1:14">
      <c r="A695">
        <v>693</v>
      </c>
      <c r="B695">
        <v>18.3287814796503</v>
      </c>
      <c r="C695">
        <v>2098.958586690771</v>
      </c>
      <c r="D695">
        <v>0.4219506970238497</v>
      </c>
      <c r="E695">
        <v>209.2791710125599</v>
      </c>
      <c r="F695">
        <v>16.94662962430181</v>
      </c>
      <c r="G695">
        <v>40187.73007249205</v>
      </c>
      <c r="H695">
        <v>0.4208808920036368</v>
      </c>
      <c r="I695">
        <v>0.1703280078642699</v>
      </c>
      <c r="J695">
        <v>20.1921934476252</v>
      </c>
      <c r="K695">
        <v>2.886656839634273</v>
      </c>
      <c r="L695">
        <v>933.0551285060499</v>
      </c>
      <c r="M695">
        <v>410.8639588380105</v>
      </c>
      <c r="N695">
        <v>389.7511845859347</v>
      </c>
    </row>
    <row r="696" spans="1:14">
      <c r="A696">
        <v>694</v>
      </c>
      <c r="B696">
        <v>18.32877427161796</v>
      </c>
      <c r="C696">
        <v>2098.920595585526</v>
      </c>
      <c r="D696">
        <v>0.4219506315672971</v>
      </c>
      <c r="E696">
        <v>209.2764278677994</v>
      </c>
      <c r="F696">
        <v>16.94696420089237</v>
      </c>
      <c r="G696">
        <v>40187.84692950632</v>
      </c>
      <c r="H696">
        <v>0.4208801810774966</v>
      </c>
      <c r="I696">
        <v>0.1703277201566654</v>
      </c>
      <c r="J696">
        <v>20.19208314472987</v>
      </c>
      <c r="K696">
        <v>2.886656839634273</v>
      </c>
      <c r="L696">
        <v>933.0551285060499</v>
      </c>
      <c r="M696">
        <v>410.8646528453343</v>
      </c>
      <c r="N696">
        <v>389.752882264796</v>
      </c>
    </row>
    <row r="697" spans="1:14">
      <c r="A697">
        <v>695</v>
      </c>
      <c r="B697">
        <v>18.32874828538577</v>
      </c>
      <c r="C697">
        <v>2098.948610214581</v>
      </c>
      <c r="D697">
        <v>0.4219518439</v>
      </c>
      <c r="E697">
        <v>209.2784042225125</v>
      </c>
      <c r="F697">
        <v>16.94671123044384</v>
      </c>
      <c r="G697">
        <v>40187.73451139491</v>
      </c>
      <c r="H697">
        <v>0.4208802221660297</v>
      </c>
      <c r="I697">
        <v>0.1703277367849518</v>
      </c>
      <c r="J697">
        <v>20.19217176720964</v>
      </c>
      <c r="K697">
        <v>2.886656839634273</v>
      </c>
      <c r="L697">
        <v>933.0551285060499</v>
      </c>
      <c r="M697">
        <v>410.8646127345726</v>
      </c>
      <c r="N697">
        <v>389.7516828400387</v>
      </c>
    </row>
    <row r="698" spans="1:14">
      <c r="A698">
        <v>696</v>
      </c>
      <c r="B698">
        <v>18.32883840461293</v>
      </c>
      <c r="C698">
        <v>2098.942131534366</v>
      </c>
      <c r="D698">
        <v>0.4219515157560212</v>
      </c>
      <c r="E698">
        <v>209.2780220012368</v>
      </c>
      <c r="F698">
        <v>16.94678461032551</v>
      </c>
      <c r="G698">
        <v>40187.82296699988</v>
      </c>
      <c r="H698">
        <v>0.4208804274419155</v>
      </c>
      <c r="I698">
        <v>0.1703278198588888</v>
      </c>
      <c r="J698">
        <v>20.19214146210922</v>
      </c>
      <c r="K698">
        <v>2.886656839634273</v>
      </c>
      <c r="L698">
        <v>933.0551285060499</v>
      </c>
      <c r="M698">
        <v>410.8644123436975</v>
      </c>
      <c r="N698">
        <v>389.7511761547102</v>
      </c>
    </row>
    <row r="699" spans="1:14">
      <c r="A699">
        <v>697</v>
      </c>
      <c r="B699">
        <v>18.32869738923892</v>
      </c>
      <c r="C699">
        <v>2098.94278081046</v>
      </c>
      <c r="D699">
        <v>0.4219509857076094</v>
      </c>
      <c r="E699">
        <v>209.2778734715235</v>
      </c>
      <c r="F699">
        <v>16.94676249222158</v>
      </c>
      <c r="G699">
        <v>40187.75212401505</v>
      </c>
      <c r="H699">
        <v>0.4208805928159053</v>
      </c>
      <c r="I699">
        <v>0.1703278867847644</v>
      </c>
      <c r="J699">
        <v>20.19216564333107</v>
      </c>
      <c r="K699">
        <v>2.886656839634273</v>
      </c>
      <c r="L699">
        <v>933.0551285060499</v>
      </c>
      <c r="M699">
        <v>410.8642509053036</v>
      </c>
      <c r="N699">
        <v>389.7524256034284</v>
      </c>
    </row>
    <row r="700" spans="1:14">
      <c r="A700">
        <v>698</v>
      </c>
      <c r="B700">
        <v>18.32917569126758</v>
      </c>
      <c r="C700">
        <v>2098.987896169898</v>
      </c>
      <c r="D700">
        <v>0.4219552430014376</v>
      </c>
      <c r="E700">
        <v>209.2817606219564</v>
      </c>
      <c r="F700">
        <v>16.94640700800969</v>
      </c>
      <c r="G700">
        <v>40187.78892846122</v>
      </c>
      <c r="H700">
        <v>0.420879783386785</v>
      </c>
      <c r="I700">
        <v>0.1703275592135864</v>
      </c>
      <c r="J700">
        <v>20.19222880306125</v>
      </c>
      <c r="K700">
        <v>2.886656839634273</v>
      </c>
      <c r="L700">
        <v>933.0551285060499</v>
      </c>
      <c r="M700">
        <v>410.8650410727149</v>
      </c>
      <c r="N700">
        <v>389.7464129824959</v>
      </c>
    </row>
    <row r="701" spans="1:14">
      <c r="A701">
        <v>699</v>
      </c>
      <c r="B701">
        <v>18.32942721846463</v>
      </c>
      <c r="C701">
        <v>2099.007167331417</v>
      </c>
      <c r="D701">
        <v>0.4219568306713731</v>
      </c>
      <c r="E701">
        <v>209.2835106951189</v>
      </c>
      <c r="F701">
        <v>16.94626024419909</v>
      </c>
      <c r="G701">
        <v>40187.82596577377</v>
      </c>
      <c r="H701">
        <v>0.4208792126992781</v>
      </c>
      <c r="I701">
        <v>0.1703273282597275</v>
      </c>
      <c r="J701">
        <v>20.19224478673187</v>
      </c>
      <c r="K701">
        <v>2.886656839634273</v>
      </c>
      <c r="L701">
        <v>933.0551285060499</v>
      </c>
      <c r="M701">
        <v>410.8655981815919</v>
      </c>
      <c r="N701">
        <v>389.7436040287284</v>
      </c>
    </row>
    <row r="702" spans="1:14">
      <c r="A702">
        <v>700</v>
      </c>
      <c r="B702">
        <v>18.32901601721792</v>
      </c>
      <c r="C702">
        <v>2098.970587093492</v>
      </c>
      <c r="D702">
        <v>0.4219569054686534</v>
      </c>
      <c r="E702">
        <v>209.2801608549883</v>
      </c>
      <c r="F702">
        <v>16.94655919999205</v>
      </c>
      <c r="G702">
        <v>40187.84116814294</v>
      </c>
      <c r="H702">
        <v>0.4208786304455547</v>
      </c>
      <c r="I702">
        <v>0.1703270926250892</v>
      </c>
      <c r="J702">
        <v>20.19222145119097</v>
      </c>
      <c r="K702">
        <v>2.886656839634273</v>
      </c>
      <c r="L702">
        <v>933.0551285060499</v>
      </c>
      <c r="M702">
        <v>410.8661665830449</v>
      </c>
      <c r="N702">
        <v>389.7480164759984</v>
      </c>
    </row>
    <row r="703" spans="1:14">
      <c r="A703">
        <v>701</v>
      </c>
      <c r="B703">
        <v>18.32928405233456</v>
      </c>
      <c r="C703">
        <v>2099.00658221539</v>
      </c>
      <c r="D703">
        <v>0.4219552040275502</v>
      </c>
      <c r="E703">
        <v>209.2832975229516</v>
      </c>
      <c r="F703">
        <v>16.94625717051687</v>
      </c>
      <c r="G703">
        <v>40187.79323135842</v>
      </c>
      <c r="H703">
        <v>0.4208804054802905</v>
      </c>
      <c r="I703">
        <v>0.170327810971149</v>
      </c>
      <c r="J703">
        <v>20.19226194941193</v>
      </c>
      <c r="K703">
        <v>2.886656839634273</v>
      </c>
      <c r="L703">
        <v>933.0551285060499</v>
      </c>
      <c r="M703">
        <v>410.8644337826856</v>
      </c>
      <c r="N703">
        <v>389.7449644469168</v>
      </c>
    </row>
    <row r="704" spans="1:14">
      <c r="A704">
        <v>702</v>
      </c>
      <c r="B704">
        <v>18.32904325179694</v>
      </c>
      <c r="C704">
        <v>2098.983574390629</v>
      </c>
      <c r="D704">
        <v>0.4219558335107247</v>
      </c>
      <c r="E704">
        <v>209.2816681832553</v>
      </c>
      <c r="F704">
        <v>16.94642429999853</v>
      </c>
      <c r="G704">
        <v>40187.71504240135</v>
      </c>
      <c r="H704">
        <v>0.4208779289355392</v>
      </c>
      <c r="I704">
        <v>0.1703268087281347</v>
      </c>
      <c r="J704">
        <v>20.19219700565999</v>
      </c>
      <c r="K704">
        <v>2.886656839634273</v>
      </c>
      <c r="L704">
        <v>933.0551285060499</v>
      </c>
      <c r="M704">
        <v>410.8668514056753</v>
      </c>
      <c r="N704">
        <v>389.7475624343845</v>
      </c>
    </row>
    <row r="705" spans="1:14">
      <c r="A705">
        <v>703</v>
      </c>
      <c r="B705">
        <v>18.32881328408238</v>
      </c>
      <c r="C705">
        <v>2098.957375066623</v>
      </c>
      <c r="D705">
        <v>0.4219562402610201</v>
      </c>
      <c r="E705">
        <v>209.2789830076198</v>
      </c>
      <c r="F705">
        <v>16.94665060715381</v>
      </c>
      <c r="G705">
        <v>40187.77709082459</v>
      </c>
      <c r="H705">
        <v>0.4208785030922499</v>
      </c>
      <c r="I705">
        <v>0.1703270410859599</v>
      </c>
      <c r="J705">
        <v>20.19220784499297</v>
      </c>
      <c r="K705">
        <v>2.886656839634273</v>
      </c>
      <c r="L705">
        <v>933.0551285060499</v>
      </c>
      <c r="M705">
        <v>410.8662909067239</v>
      </c>
      <c r="N705">
        <v>389.7498253910568</v>
      </c>
    </row>
    <row r="706" spans="1:14">
      <c r="A706">
        <v>704</v>
      </c>
      <c r="B706">
        <v>18.32932142660103</v>
      </c>
      <c r="C706">
        <v>2099.001870760923</v>
      </c>
      <c r="D706">
        <v>0.4219539693459704</v>
      </c>
      <c r="E706">
        <v>209.2831199177199</v>
      </c>
      <c r="F706">
        <v>16.94627643046194</v>
      </c>
      <c r="G706">
        <v>40187.71440164177</v>
      </c>
      <c r="H706">
        <v>0.4208796528713329</v>
      </c>
      <c r="I706">
        <v>0.1703275063947549</v>
      </c>
      <c r="J706">
        <v>20.1922276590921</v>
      </c>
      <c r="K706">
        <v>2.886656839634273</v>
      </c>
      <c r="L706">
        <v>933.0551285060499</v>
      </c>
      <c r="M706">
        <v>410.8651684826197</v>
      </c>
      <c r="N706">
        <v>389.7453612965603</v>
      </c>
    </row>
    <row r="707" spans="1:14">
      <c r="A707">
        <v>705</v>
      </c>
      <c r="B707">
        <v>18.32935351528787</v>
      </c>
      <c r="C707">
        <v>2099.015977933915</v>
      </c>
      <c r="D707">
        <v>0.4219563300805463</v>
      </c>
      <c r="E707">
        <v>209.2840467872174</v>
      </c>
      <c r="F707">
        <v>16.9461794741887</v>
      </c>
      <c r="G707">
        <v>40187.78550421477</v>
      </c>
      <c r="H707">
        <v>0.420880752102223</v>
      </c>
      <c r="I707">
        <v>0.1703279512469951</v>
      </c>
      <c r="J707">
        <v>20.19228180608176</v>
      </c>
      <c r="K707">
        <v>2.886656839634273</v>
      </c>
      <c r="L707">
        <v>933.0551285060499</v>
      </c>
      <c r="M707">
        <v>410.8640954098259</v>
      </c>
      <c r="N707">
        <v>389.743863728174</v>
      </c>
    </row>
    <row r="708" spans="1:14">
      <c r="A708">
        <v>706</v>
      </c>
      <c r="B708">
        <v>18.32912196188853</v>
      </c>
      <c r="C708">
        <v>2098.975883877853</v>
      </c>
      <c r="D708">
        <v>0.4219572646722743</v>
      </c>
      <c r="E708">
        <v>209.2806220732142</v>
      </c>
      <c r="F708">
        <v>16.94649726891861</v>
      </c>
      <c r="G708">
        <v>40187.76070902321</v>
      </c>
      <c r="H708">
        <v>0.4208810947142121</v>
      </c>
      <c r="I708">
        <v>0.1703280899000409</v>
      </c>
      <c r="J708">
        <v>20.19222680173794</v>
      </c>
      <c r="K708">
        <v>2.886656839634273</v>
      </c>
      <c r="L708">
        <v>933.0551285060499</v>
      </c>
      <c r="M708">
        <v>410.8637609520251</v>
      </c>
      <c r="N708">
        <v>389.7468036659582</v>
      </c>
    </row>
    <row r="709" spans="1:14">
      <c r="A709">
        <v>707</v>
      </c>
      <c r="B709">
        <v>18.32927364400287</v>
      </c>
      <c r="C709">
        <v>2099.001123594246</v>
      </c>
      <c r="D709">
        <v>0.4219567697201889</v>
      </c>
      <c r="E709">
        <v>209.2827666669848</v>
      </c>
      <c r="F709">
        <v>16.94630899561887</v>
      </c>
      <c r="G709">
        <v>40187.82578685768</v>
      </c>
      <c r="H709">
        <v>0.4208795618130454</v>
      </c>
      <c r="I709">
        <v>0.1703274695440044</v>
      </c>
      <c r="J709">
        <v>20.19226055450659</v>
      </c>
      <c r="K709">
        <v>2.886656839634273</v>
      </c>
      <c r="L709">
        <v>933.0551285060499</v>
      </c>
      <c r="M709">
        <v>410.8652573742702</v>
      </c>
      <c r="N709">
        <v>389.7446199346782</v>
      </c>
    </row>
    <row r="710" spans="1:14">
      <c r="A710">
        <v>708</v>
      </c>
      <c r="B710">
        <v>18.32928754813427</v>
      </c>
      <c r="C710">
        <v>2098.999883168391</v>
      </c>
      <c r="D710">
        <v>0.4219593671435686</v>
      </c>
      <c r="E710">
        <v>209.2826581617523</v>
      </c>
      <c r="F710">
        <v>16.94630910681961</v>
      </c>
      <c r="G710">
        <v>40187.78421239869</v>
      </c>
      <c r="H710">
        <v>0.4208795481575026</v>
      </c>
      <c r="I710">
        <v>0.170327464017687</v>
      </c>
      <c r="J710">
        <v>20.19226107350478</v>
      </c>
      <c r="K710">
        <v>2.886656839634273</v>
      </c>
      <c r="L710">
        <v>933.0551285060499</v>
      </c>
      <c r="M710">
        <v>410.8652707048961</v>
      </c>
      <c r="N710">
        <v>389.7441181462613</v>
      </c>
    </row>
    <row r="711" spans="1:14">
      <c r="A711">
        <v>709</v>
      </c>
      <c r="B711">
        <v>18.32944055596613</v>
      </c>
      <c r="C711">
        <v>2099.028695680282</v>
      </c>
      <c r="D711">
        <v>0.4219575105038243</v>
      </c>
      <c r="E711">
        <v>209.2850810022959</v>
      </c>
      <c r="F711">
        <v>16.94607152995607</v>
      </c>
      <c r="G711">
        <v>40187.76338255598</v>
      </c>
      <c r="H711">
        <v>0.4208813799065573</v>
      </c>
      <c r="I711">
        <v>0.1703282053156963</v>
      </c>
      <c r="J711">
        <v>20.19230645863871</v>
      </c>
      <c r="K711">
        <v>2.886656839634273</v>
      </c>
      <c r="L711">
        <v>933.0551285060499</v>
      </c>
      <c r="M711">
        <v>410.8634825476933</v>
      </c>
      <c r="N711">
        <v>389.7426407173886</v>
      </c>
    </row>
    <row r="712" spans="1:14">
      <c r="A712">
        <v>710</v>
      </c>
      <c r="B712">
        <v>18.32982676913727</v>
      </c>
      <c r="C712">
        <v>2099.074659132205</v>
      </c>
      <c r="D712">
        <v>0.42195685574724</v>
      </c>
      <c r="E712">
        <v>209.2890651479556</v>
      </c>
      <c r="F712">
        <v>16.94570705898904</v>
      </c>
      <c r="G712">
        <v>40187.79107890232</v>
      </c>
      <c r="H712">
        <v>0.420881235090897</v>
      </c>
      <c r="I712">
        <v>0.170328146709655</v>
      </c>
      <c r="J712">
        <v>20.19236507348224</v>
      </c>
      <c r="K712">
        <v>2.886656839634273</v>
      </c>
      <c r="L712">
        <v>933.0551285060499</v>
      </c>
      <c r="M712">
        <v>410.8636239164729</v>
      </c>
      <c r="N712">
        <v>389.7382020760846</v>
      </c>
    </row>
    <row r="713" spans="1:14">
      <c r="A713">
        <v>711</v>
      </c>
      <c r="B713">
        <v>18.3292635012099</v>
      </c>
      <c r="C713">
        <v>2099.006868360872</v>
      </c>
      <c r="D713">
        <v>0.421955397035989</v>
      </c>
      <c r="E713">
        <v>209.2833419391498</v>
      </c>
      <c r="F713">
        <v>16.94625750464192</v>
      </c>
      <c r="G713">
        <v>40187.80433220982</v>
      </c>
      <c r="H713">
        <v>0.4208803758421382</v>
      </c>
      <c r="I713">
        <v>0.170327798976764</v>
      </c>
      <c r="J713">
        <v>20.19226265602071</v>
      </c>
      <c r="K713">
        <v>2.886656839634273</v>
      </c>
      <c r="L713">
        <v>933.0551285060499</v>
      </c>
      <c r="M713">
        <v>410.8644627155217</v>
      </c>
      <c r="N713">
        <v>389.7451417905764</v>
      </c>
    </row>
    <row r="714" spans="1:14">
      <c r="A714">
        <v>712</v>
      </c>
      <c r="B714">
        <v>18.3293033311006</v>
      </c>
      <c r="C714">
        <v>2099.010357283049</v>
      </c>
      <c r="D714">
        <v>0.4219560102816595</v>
      </c>
      <c r="E714">
        <v>209.2834323047002</v>
      </c>
      <c r="F714">
        <v>16.94621674074834</v>
      </c>
      <c r="G714">
        <v>40187.75145288742</v>
      </c>
      <c r="H714">
        <v>0.4208817005657834</v>
      </c>
      <c r="I714">
        <v>0.1703283350845887</v>
      </c>
      <c r="J714">
        <v>20.1922866913835</v>
      </c>
      <c r="K714">
        <v>2.886656839634273</v>
      </c>
      <c r="L714">
        <v>933.0551285060499</v>
      </c>
      <c r="M714">
        <v>410.8631695210958</v>
      </c>
      <c r="N714">
        <v>389.7441805824565</v>
      </c>
    </row>
    <row r="715" spans="1:14">
      <c r="A715">
        <v>713</v>
      </c>
      <c r="B715">
        <v>18.32932943263462</v>
      </c>
      <c r="C715">
        <v>2099.018812019999</v>
      </c>
      <c r="D715">
        <v>0.4219568115063525</v>
      </c>
      <c r="E715">
        <v>209.2841581441171</v>
      </c>
      <c r="F715">
        <v>16.94615649083875</v>
      </c>
      <c r="G715">
        <v>40187.7850731098</v>
      </c>
      <c r="H715">
        <v>0.4208814381324372</v>
      </c>
      <c r="I715">
        <v>0.1703282288793656</v>
      </c>
      <c r="J715">
        <v>20.19230117484541</v>
      </c>
      <c r="K715">
        <v>2.886656839634273</v>
      </c>
      <c r="L715">
        <v>933.0551285060499</v>
      </c>
      <c r="M715">
        <v>410.863425707724</v>
      </c>
      <c r="N715">
        <v>389.7437799630861</v>
      </c>
    </row>
    <row r="716" spans="1:14">
      <c r="A716">
        <v>714</v>
      </c>
      <c r="B716">
        <v>18.32924578506148</v>
      </c>
      <c r="C716">
        <v>2099.00743988584</v>
      </c>
      <c r="D716">
        <v>0.421951871889634</v>
      </c>
      <c r="E716">
        <v>209.2834188873761</v>
      </c>
      <c r="F716">
        <v>16.94625105054764</v>
      </c>
      <c r="G716">
        <v>40187.79660824452</v>
      </c>
      <c r="H716">
        <v>0.4208815293585064</v>
      </c>
      <c r="I716">
        <v>0.1703282657980162</v>
      </c>
      <c r="J716">
        <v>20.1922558637244</v>
      </c>
      <c r="K716">
        <v>2.886656839634273</v>
      </c>
      <c r="L716">
        <v>933.0551285060499</v>
      </c>
      <c r="M716">
        <v>410.8633366530784</v>
      </c>
      <c r="N716">
        <v>389.7462181744712</v>
      </c>
    </row>
    <row r="717" spans="1:14">
      <c r="A717">
        <v>715</v>
      </c>
      <c r="B717">
        <v>18.32945213195414</v>
      </c>
      <c r="C717">
        <v>2099.032715002353</v>
      </c>
      <c r="D717">
        <v>0.4219561955325282</v>
      </c>
      <c r="E717">
        <v>209.2854701509973</v>
      </c>
      <c r="F717">
        <v>16.94603712794114</v>
      </c>
      <c r="G717">
        <v>40187.75518408504</v>
      </c>
      <c r="H717">
        <v>0.4208809029643307</v>
      </c>
      <c r="I717">
        <v>0.1703280122999979</v>
      </c>
      <c r="J717">
        <v>20.1923067058832</v>
      </c>
      <c r="K717">
        <v>2.886656839634273</v>
      </c>
      <c r="L717">
        <v>933.0551285060499</v>
      </c>
      <c r="M717">
        <v>410.8639481381795</v>
      </c>
      <c r="N717">
        <v>389.7427390532353</v>
      </c>
    </row>
    <row r="718" spans="1:14">
      <c r="A718">
        <v>716</v>
      </c>
      <c r="B718">
        <v>18.32956319682185</v>
      </c>
      <c r="C718">
        <v>2099.070367192737</v>
      </c>
      <c r="D718">
        <v>0.4219585628352757</v>
      </c>
      <c r="E718">
        <v>209.2885872359926</v>
      </c>
      <c r="F718">
        <v>16.94571644033141</v>
      </c>
      <c r="G718">
        <v>40187.68500319998</v>
      </c>
      <c r="H718">
        <v>0.4208800872311153</v>
      </c>
      <c r="I718">
        <v>0.1703276821775899</v>
      </c>
      <c r="J718">
        <v>20.1923771028601</v>
      </c>
      <c r="K718">
        <v>2.886656839634273</v>
      </c>
      <c r="L718">
        <v>933.0551285060499</v>
      </c>
      <c r="M718">
        <v>410.8647444585088</v>
      </c>
      <c r="N718">
        <v>389.7403823154972</v>
      </c>
    </row>
    <row r="719" spans="1:14">
      <c r="A719">
        <v>717</v>
      </c>
      <c r="B719">
        <v>18.32962525588155</v>
      </c>
      <c r="C719">
        <v>2099.035326754839</v>
      </c>
      <c r="D719">
        <v>0.4219563477926311</v>
      </c>
      <c r="E719">
        <v>209.2858801239157</v>
      </c>
      <c r="F719">
        <v>16.94602998183865</v>
      </c>
      <c r="G719">
        <v>40187.81370195106</v>
      </c>
      <c r="H719">
        <v>0.4208811995535126</v>
      </c>
      <c r="I719">
        <v>0.1703281323278857</v>
      </c>
      <c r="J719">
        <v>20.19228759482374</v>
      </c>
      <c r="K719">
        <v>2.886656839634273</v>
      </c>
      <c r="L719">
        <v>933.0551285060499</v>
      </c>
      <c r="M719">
        <v>410.8636586080164</v>
      </c>
      <c r="N719">
        <v>389.7414274801779</v>
      </c>
    </row>
    <row r="720" spans="1:14">
      <c r="A720">
        <v>718</v>
      </c>
      <c r="B720">
        <v>18.32942233035612</v>
      </c>
      <c r="C720">
        <v>2099.021615028533</v>
      </c>
      <c r="D720">
        <v>0.4219560825739007</v>
      </c>
      <c r="E720">
        <v>209.2846282845969</v>
      </c>
      <c r="F720">
        <v>16.94613232942527</v>
      </c>
      <c r="G720">
        <v>40187.77864289402</v>
      </c>
      <c r="H720">
        <v>0.4208802839852783</v>
      </c>
      <c r="I720">
        <v>0.1703277618028361</v>
      </c>
      <c r="J720">
        <v>20.19227999756118</v>
      </c>
      <c r="K720">
        <v>2.886656839634273</v>
      </c>
      <c r="L720">
        <v>933.0551285060499</v>
      </c>
      <c r="M720">
        <v>410.8645523864346</v>
      </c>
      <c r="N720">
        <v>389.7435581093746</v>
      </c>
    </row>
    <row r="721" spans="1:14">
      <c r="A721">
        <v>719</v>
      </c>
      <c r="B721">
        <v>18.3295550672986</v>
      </c>
      <c r="C721">
        <v>2099.037306103861</v>
      </c>
      <c r="D721">
        <v>0.4219564414268837</v>
      </c>
      <c r="E721">
        <v>209.2859219985536</v>
      </c>
      <c r="F721">
        <v>16.94600728634273</v>
      </c>
      <c r="G721">
        <v>40187.78550878158</v>
      </c>
      <c r="H721">
        <v>0.4208810850313496</v>
      </c>
      <c r="I721">
        <v>0.1703280859814437</v>
      </c>
      <c r="J721">
        <v>20.19230556403809</v>
      </c>
      <c r="K721">
        <v>2.886656839634273</v>
      </c>
      <c r="L721">
        <v>933.0551285060499</v>
      </c>
      <c r="M721">
        <v>410.8637704044284</v>
      </c>
      <c r="N721">
        <v>389.7417175021416</v>
      </c>
    </row>
    <row r="722" spans="1:14">
      <c r="A722">
        <v>720</v>
      </c>
      <c r="B722">
        <v>18.3293772203963</v>
      </c>
      <c r="C722">
        <v>2099.005005946874</v>
      </c>
      <c r="D722">
        <v>0.4219545720301875</v>
      </c>
      <c r="E722">
        <v>209.28337289253</v>
      </c>
      <c r="F722">
        <v>16.94628752508061</v>
      </c>
      <c r="G722">
        <v>40187.8672364176</v>
      </c>
      <c r="H722">
        <v>0.4208804859909169</v>
      </c>
      <c r="I722">
        <v>0.1703278435533234</v>
      </c>
      <c r="J722">
        <v>20.19223592736024</v>
      </c>
      <c r="K722">
        <v>2.886656839634273</v>
      </c>
      <c r="L722">
        <v>933.0551285060499</v>
      </c>
      <c r="M722">
        <v>410.8643551880389</v>
      </c>
      <c r="N722">
        <v>389.7444834163722</v>
      </c>
    </row>
    <row r="723" spans="1:14">
      <c r="A723">
        <v>721</v>
      </c>
      <c r="B723">
        <v>18.3293634535075</v>
      </c>
      <c r="C723">
        <v>2099.030261128047</v>
      </c>
      <c r="D723">
        <v>0.4219567397276409</v>
      </c>
      <c r="E723">
        <v>209.2850881450476</v>
      </c>
      <c r="F723">
        <v>16.9460602174954</v>
      </c>
      <c r="G723">
        <v>40187.76894854102</v>
      </c>
      <c r="H723">
        <v>0.4208806154636752</v>
      </c>
      <c r="I723">
        <v>0.1703278959501829</v>
      </c>
      <c r="J723">
        <v>20.19232356454651</v>
      </c>
      <c r="K723">
        <v>2.886656839634273</v>
      </c>
      <c r="L723">
        <v>933.0551285060499</v>
      </c>
      <c r="M723">
        <v>410.8642287965181</v>
      </c>
      <c r="N723">
        <v>389.7431843220127</v>
      </c>
    </row>
    <row r="724" spans="1:14">
      <c r="A724">
        <v>722</v>
      </c>
      <c r="B724">
        <v>18.32943075829206</v>
      </c>
      <c r="C724">
        <v>2099.017589433753</v>
      </c>
      <c r="D724">
        <v>0.4219581953049654</v>
      </c>
      <c r="E724">
        <v>209.2841405036033</v>
      </c>
      <c r="F724">
        <v>16.94619116824843</v>
      </c>
      <c r="G724">
        <v>40187.88921381985</v>
      </c>
      <c r="H724">
        <v>0.4208800807857672</v>
      </c>
      <c r="I724">
        <v>0.1703276795691957</v>
      </c>
      <c r="J724">
        <v>20.19229026654867</v>
      </c>
      <c r="K724">
        <v>2.886656839634273</v>
      </c>
      <c r="L724">
        <v>933.0551285060499</v>
      </c>
      <c r="M724">
        <v>410.8647507504817</v>
      </c>
      <c r="N724">
        <v>389.7427325806911</v>
      </c>
    </row>
    <row r="725" spans="1:14">
      <c r="A725">
        <v>723</v>
      </c>
      <c r="B725">
        <v>18.32930590349785</v>
      </c>
      <c r="C725">
        <v>2099.029173781648</v>
      </c>
      <c r="D725">
        <v>0.4219571098294779</v>
      </c>
      <c r="E725">
        <v>209.2848908276658</v>
      </c>
      <c r="F725">
        <v>16.94606347927997</v>
      </c>
      <c r="G725">
        <v>40187.74578922788</v>
      </c>
      <c r="H725">
        <v>0.4208807003529172</v>
      </c>
      <c r="I725">
        <v>0.1703279303043571</v>
      </c>
      <c r="J725">
        <v>20.19233343532669</v>
      </c>
      <c r="K725">
        <v>2.886656839634273</v>
      </c>
      <c r="L725">
        <v>933.0551285060499</v>
      </c>
      <c r="M725">
        <v>410.8641459275415</v>
      </c>
      <c r="N725">
        <v>389.7435019525781</v>
      </c>
    </row>
    <row r="726" spans="1:14">
      <c r="A726">
        <v>724</v>
      </c>
      <c r="B726">
        <v>18.32880177184289</v>
      </c>
      <c r="C726">
        <v>2098.989997296952</v>
      </c>
      <c r="D726">
        <v>0.4219570916124926</v>
      </c>
      <c r="E726">
        <v>209.2812617442087</v>
      </c>
      <c r="F726">
        <v>16.94638505658643</v>
      </c>
      <c r="G726">
        <v>40187.76798993401</v>
      </c>
      <c r="H726">
        <v>0.4208791277744648</v>
      </c>
      <c r="I726">
        <v>0.1703272938911578</v>
      </c>
      <c r="J726">
        <v>20.19231399497047</v>
      </c>
      <c r="K726">
        <v>2.886656839634273</v>
      </c>
      <c r="L726">
        <v>933.0551285060499</v>
      </c>
      <c r="M726">
        <v>410.8656810858806</v>
      </c>
      <c r="N726">
        <v>389.748416040368</v>
      </c>
    </row>
    <row r="727" spans="1:14">
      <c r="A727">
        <v>725</v>
      </c>
      <c r="B727">
        <v>18.32973313584777</v>
      </c>
      <c r="C727">
        <v>2099.076446763668</v>
      </c>
      <c r="D727">
        <v>0.4219567756332768</v>
      </c>
      <c r="E727">
        <v>209.2890416196457</v>
      </c>
      <c r="F727">
        <v>16.9456906961175</v>
      </c>
      <c r="G727">
        <v>40187.78297042403</v>
      </c>
      <c r="H727">
        <v>0.4208808488529423</v>
      </c>
      <c r="I727">
        <v>0.170327990401439</v>
      </c>
      <c r="J727">
        <v>20.19238754778245</v>
      </c>
      <c r="K727">
        <v>2.886656839634273</v>
      </c>
      <c r="L727">
        <v>933.0551285060499</v>
      </c>
      <c r="M727">
        <v>410.8640009617247</v>
      </c>
      <c r="N727">
        <v>389.7389550231992</v>
      </c>
    </row>
    <row r="728" spans="1:14">
      <c r="A728">
        <v>726</v>
      </c>
      <c r="B728">
        <v>18.3292657715116</v>
      </c>
      <c r="C728">
        <v>2099.014537136417</v>
      </c>
      <c r="D728">
        <v>0.4219567385590238</v>
      </c>
      <c r="E728">
        <v>209.2838088895721</v>
      </c>
      <c r="F728">
        <v>16.94618958742463</v>
      </c>
      <c r="G728">
        <v>40187.77912784726</v>
      </c>
      <c r="H728">
        <v>0.4208802400870548</v>
      </c>
      <c r="I728">
        <v>0.1703277440374847</v>
      </c>
      <c r="J728">
        <v>20.19229482032451</v>
      </c>
      <c r="K728">
        <v>2.886656839634273</v>
      </c>
      <c r="L728">
        <v>933.0551285060499</v>
      </c>
      <c r="M728">
        <v>410.8645952400127</v>
      </c>
      <c r="N728">
        <v>389.7444912286146</v>
      </c>
    </row>
    <row r="729" spans="1:14">
      <c r="A729">
        <v>727</v>
      </c>
      <c r="B729">
        <v>18.32947601049578</v>
      </c>
      <c r="C729">
        <v>2099.028152821116</v>
      </c>
      <c r="D729">
        <v>0.4219571516046647</v>
      </c>
      <c r="E729">
        <v>209.2849695342085</v>
      </c>
      <c r="F729">
        <v>16.94608844933503</v>
      </c>
      <c r="G729">
        <v>40187.81601240102</v>
      </c>
      <c r="H729">
        <v>0.4208809581255933</v>
      </c>
      <c r="I729">
        <v>0.1703280346234347</v>
      </c>
      <c r="J729">
        <v>20.19231130035088</v>
      </c>
      <c r="K729">
        <v>2.886656839634273</v>
      </c>
      <c r="L729">
        <v>933.0551285060499</v>
      </c>
      <c r="M729">
        <v>410.8638942897605</v>
      </c>
      <c r="N729">
        <v>389.7423298234643</v>
      </c>
    </row>
    <row r="730" spans="1:14">
      <c r="A730">
        <v>728</v>
      </c>
      <c r="B730">
        <v>18.32937580878807</v>
      </c>
      <c r="C730">
        <v>2099.026624849313</v>
      </c>
      <c r="D730">
        <v>0.4219569495879387</v>
      </c>
      <c r="E730">
        <v>209.2848317425001</v>
      </c>
      <c r="F730">
        <v>16.94609189707332</v>
      </c>
      <c r="G730">
        <v>40187.77869989929</v>
      </c>
      <c r="H730">
        <v>0.4208805933453115</v>
      </c>
      <c r="I730">
        <v>0.1703278869990119</v>
      </c>
      <c r="J730">
        <v>20.19231209332729</v>
      </c>
      <c r="K730">
        <v>2.886656839634273</v>
      </c>
      <c r="L730">
        <v>933.0551285060499</v>
      </c>
      <c r="M730">
        <v>410.8642503884955</v>
      </c>
      <c r="N730">
        <v>389.7431924351444</v>
      </c>
    </row>
    <row r="731" spans="1:14">
      <c r="A731">
        <v>729</v>
      </c>
      <c r="B731">
        <v>18.32916176899344</v>
      </c>
      <c r="C731">
        <v>2099.004763952971</v>
      </c>
      <c r="D731">
        <v>0.4219556089140947</v>
      </c>
      <c r="E731">
        <v>209.2830559930167</v>
      </c>
      <c r="F731">
        <v>16.94626073444921</v>
      </c>
      <c r="G731">
        <v>40187.74656729525</v>
      </c>
      <c r="H731">
        <v>0.4208802370871443</v>
      </c>
      <c r="I731">
        <v>0.1703277428234387</v>
      </c>
      <c r="J731">
        <v>20.1922718065023</v>
      </c>
      <c r="K731">
        <v>2.886656839634273</v>
      </c>
      <c r="L731">
        <v>933.0551285060499</v>
      </c>
      <c r="M731">
        <v>410.8645981685332</v>
      </c>
      <c r="N731">
        <v>389.745763795082</v>
      </c>
    </row>
    <row r="732" spans="1:14">
      <c r="A732">
        <v>730</v>
      </c>
      <c r="B732">
        <v>18.32915525807907</v>
      </c>
      <c r="C732">
        <v>2099.003728965149</v>
      </c>
      <c r="D732">
        <v>0.4219559629913739</v>
      </c>
      <c r="E732">
        <v>209.2828679181075</v>
      </c>
      <c r="F732">
        <v>16.9462767055265</v>
      </c>
      <c r="G732">
        <v>40187.77853564979</v>
      </c>
      <c r="H732">
        <v>0.4208804247821965</v>
      </c>
      <c r="I732">
        <v>0.1703278187825162</v>
      </c>
      <c r="J732">
        <v>20.19228106736618</v>
      </c>
      <c r="K732">
        <v>2.886656839634273</v>
      </c>
      <c r="L732">
        <v>933.0551285060499</v>
      </c>
      <c r="M732">
        <v>410.8644149401225</v>
      </c>
      <c r="N732">
        <v>389.7458273172848</v>
      </c>
    </row>
    <row r="733" spans="1:14">
      <c r="A733">
        <v>731</v>
      </c>
      <c r="B733">
        <v>18.3290947247081</v>
      </c>
      <c r="C733">
        <v>2098.993460784065</v>
      </c>
      <c r="D733">
        <v>0.4219540621233765</v>
      </c>
      <c r="E733">
        <v>209.2820894862406</v>
      </c>
      <c r="F733">
        <v>16.94635111188897</v>
      </c>
      <c r="G733">
        <v>40187.74287771052</v>
      </c>
      <c r="H733">
        <v>0.4208805712325858</v>
      </c>
      <c r="I733">
        <v>0.1703278780501226</v>
      </c>
      <c r="J733">
        <v>20.19225308179822</v>
      </c>
      <c r="K733">
        <v>2.886656839634273</v>
      </c>
      <c r="L733">
        <v>933.0551285060499</v>
      </c>
      <c r="M733">
        <v>410.8642719749721</v>
      </c>
      <c r="N733">
        <v>389.7471476303368</v>
      </c>
    </row>
    <row r="734" spans="1:14">
      <c r="A734">
        <v>732</v>
      </c>
      <c r="B734">
        <v>18.32906965503705</v>
      </c>
      <c r="C734">
        <v>2098.991803354654</v>
      </c>
      <c r="D734">
        <v>0.4219539586706715</v>
      </c>
      <c r="E734">
        <v>209.2820387808281</v>
      </c>
      <c r="F734">
        <v>16.94636058278677</v>
      </c>
      <c r="G734">
        <v>40187.72646162275</v>
      </c>
      <c r="H734">
        <v>0.4208801509729974</v>
      </c>
      <c r="I734">
        <v>0.1703277079735527</v>
      </c>
      <c r="J734">
        <v>20.1922415309816</v>
      </c>
      <c r="K734">
        <v>2.886656839634273</v>
      </c>
      <c r="L734">
        <v>933.0551285060499</v>
      </c>
      <c r="M734">
        <v>410.8646822334504</v>
      </c>
      <c r="N734">
        <v>389.7474691125463</v>
      </c>
    </row>
    <row r="735" spans="1:14">
      <c r="A735">
        <v>733</v>
      </c>
      <c r="B735">
        <v>18.32900252990127</v>
      </c>
      <c r="C735">
        <v>2098.98208166413</v>
      </c>
      <c r="D735">
        <v>0.4219535492531415</v>
      </c>
      <c r="E735">
        <v>209.2812140982536</v>
      </c>
      <c r="F735">
        <v>16.94643424412802</v>
      </c>
      <c r="G735">
        <v>40187.70619474733</v>
      </c>
      <c r="H735">
        <v>0.420880379822238</v>
      </c>
      <c r="I735">
        <v>0.1703278005874869</v>
      </c>
      <c r="J735">
        <v>20.19222619686572</v>
      </c>
      <c r="K735">
        <v>2.886656839634273</v>
      </c>
      <c r="L735">
        <v>933.0551285060499</v>
      </c>
      <c r="M735">
        <v>410.8644588301386</v>
      </c>
      <c r="N735">
        <v>389.7482710512041</v>
      </c>
    </row>
    <row r="736" spans="1:14">
      <c r="A736">
        <v>734</v>
      </c>
      <c r="B736">
        <v>18.32904752845662</v>
      </c>
      <c r="C736">
        <v>2098.988970027909</v>
      </c>
      <c r="D736">
        <v>0.4219534877181613</v>
      </c>
      <c r="E736">
        <v>209.2818003615112</v>
      </c>
      <c r="F736">
        <v>16.94638269359761</v>
      </c>
      <c r="G736">
        <v>40187.72325316555</v>
      </c>
      <c r="H736">
        <v>0.4208804308335498</v>
      </c>
      <c r="I736">
        <v>0.1703278212314631</v>
      </c>
      <c r="J736">
        <v>20.19223730561268</v>
      </c>
      <c r="K736">
        <v>2.886656839634273</v>
      </c>
      <c r="L736">
        <v>933.0551285060499</v>
      </c>
      <c r="M736">
        <v>410.8644090327767</v>
      </c>
      <c r="N736">
        <v>389.7478685324749</v>
      </c>
    </row>
    <row r="737" spans="1:14">
      <c r="A737">
        <v>735</v>
      </c>
      <c r="B737">
        <v>18.32892457502329</v>
      </c>
      <c r="C737">
        <v>2098.964950410982</v>
      </c>
      <c r="D737">
        <v>0.4219549511182068</v>
      </c>
      <c r="E737">
        <v>209.279774998939</v>
      </c>
      <c r="F737">
        <v>16.94657523965407</v>
      </c>
      <c r="G737">
        <v>40187.71745677201</v>
      </c>
      <c r="H737">
        <v>0.4208798487630826</v>
      </c>
      <c r="I737">
        <v>0.1703275856709875</v>
      </c>
      <c r="J737">
        <v>20.19220058312763</v>
      </c>
      <c r="K737">
        <v>2.886656839634273</v>
      </c>
      <c r="L737">
        <v>933.0551285060499</v>
      </c>
      <c r="M737">
        <v>410.8649772520413</v>
      </c>
      <c r="N737">
        <v>389.7492301803014</v>
      </c>
    </row>
    <row r="738" spans="1:14">
      <c r="A738">
        <v>736</v>
      </c>
      <c r="B738">
        <v>18.32901128672345</v>
      </c>
      <c r="C738">
        <v>2098.974639989804</v>
      </c>
      <c r="D738">
        <v>0.4219559364033488</v>
      </c>
      <c r="E738">
        <v>209.280584433053</v>
      </c>
      <c r="F738">
        <v>16.94649688513747</v>
      </c>
      <c r="G738">
        <v>40187.7169388386</v>
      </c>
      <c r="H738">
        <v>0.4208797260547517</v>
      </c>
      <c r="I738">
        <v>0.1703275360116516</v>
      </c>
      <c r="J738">
        <v>20.19221698849994</v>
      </c>
      <c r="K738">
        <v>2.886656839634273</v>
      </c>
      <c r="L738">
        <v>933.0551285060499</v>
      </c>
      <c r="M738">
        <v>410.8650970405529</v>
      </c>
      <c r="N738">
        <v>389.7479795578649</v>
      </c>
    </row>
    <row r="739" spans="1:14">
      <c r="A739">
        <v>737</v>
      </c>
      <c r="B739">
        <v>18.32908507998037</v>
      </c>
      <c r="C739">
        <v>2098.985285144479</v>
      </c>
      <c r="D739">
        <v>0.4219538426981855</v>
      </c>
      <c r="E739">
        <v>209.2815520881827</v>
      </c>
      <c r="F739">
        <v>16.94641115602279</v>
      </c>
      <c r="G739">
        <v>40187.71784669925</v>
      </c>
      <c r="H739">
        <v>0.4208803610694347</v>
      </c>
      <c r="I739">
        <v>0.1703277929983383</v>
      </c>
      <c r="J739">
        <v>20.19222418098295</v>
      </c>
      <c r="K739">
        <v>2.886656839634273</v>
      </c>
      <c r="L739">
        <v>933.0551285060499</v>
      </c>
      <c r="M739">
        <v>410.8644771366719</v>
      </c>
      <c r="N739">
        <v>389.7476454604931</v>
      </c>
    </row>
    <row r="740" spans="1:14">
      <c r="A740">
        <v>738</v>
      </c>
      <c r="B740">
        <v>18.32910485957839</v>
      </c>
      <c r="C740">
        <v>2098.991113792549</v>
      </c>
      <c r="D740">
        <v>0.421954157747728</v>
      </c>
      <c r="E740">
        <v>209.2820236472244</v>
      </c>
      <c r="F740">
        <v>16.9463621260761</v>
      </c>
      <c r="G740">
        <v>40187.70956918778</v>
      </c>
      <c r="H740">
        <v>0.420880365872644</v>
      </c>
      <c r="I740">
        <v>0.1703277949421687</v>
      </c>
      <c r="J740">
        <v>20.19223583358449</v>
      </c>
      <c r="K740">
        <v>2.886656839634273</v>
      </c>
      <c r="L740">
        <v>933.0551285060499</v>
      </c>
      <c r="M740">
        <v>410.8644724477668</v>
      </c>
      <c r="N740">
        <v>389.7472193145755</v>
      </c>
    </row>
    <row r="741" spans="1:14">
      <c r="A741">
        <v>739</v>
      </c>
      <c r="B741">
        <v>18.3290399459543</v>
      </c>
      <c r="C741">
        <v>2098.988603725036</v>
      </c>
      <c r="D741">
        <v>0.4219542756350357</v>
      </c>
      <c r="E741">
        <v>209.2818437675808</v>
      </c>
      <c r="F741">
        <v>16.94637492187494</v>
      </c>
      <c r="G741">
        <v>40187.6782126336</v>
      </c>
      <c r="H741">
        <v>0.4208797802865626</v>
      </c>
      <c r="I741">
        <v>0.1703275579589448</v>
      </c>
      <c r="J741">
        <v>20.19223070080337</v>
      </c>
      <c r="K741">
        <v>2.886656839634273</v>
      </c>
      <c r="L741">
        <v>933.0551285060499</v>
      </c>
      <c r="M741">
        <v>410.865044099168</v>
      </c>
      <c r="N741">
        <v>389.7479804503625</v>
      </c>
    </row>
    <row r="742" spans="1:14">
      <c r="A742">
        <v>740</v>
      </c>
      <c r="B742">
        <v>18.32899841586362</v>
      </c>
      <c r="C742">
        <v>2098.980959269544</v>
      </c>
      <c r="D742">
        <v>0.4219546560757836</v>
      </c>
      <c r="E742">
        <v>209.2812165176716</v>
      </c>
      <c r="F742">
        <v>16.94643872274376</v>
      </c>
      <c r="G742">
        <v>40187.68695463356</v>
      </c>
      <c r="H742">
        <v>0.420879372695215</v>
      </c>
      <c r="I742">
        <v>0.170327393009137</v>
      </c>
      <c r="J742">
        <v>20.19221746451553</v>
      </c>
      <c r="K742">
        <v>2.886656839634273</v>
      </c>
      <c r="L742">
        <v>933.0551285060499</v>
      </c>
      <c r="M742">
        <v>410.8654419923604</v>
      </c>
      <c r="N742">
        <v>389.7484646057894</v>
      </c>
    </row>
    <row r="743" spans="1:14">
      <c r="A743">
        <v>741</v>
      </c>
      <c r="B743">
        <v>18.32893848725634</v>
      </c>
      <c r="C743">
        <v>2098.963339848167</v>
      </c>
      <c r="D743">
        <v>0.4219531377743811</v>
      </c>
      <c r="E743">
        <v>209.2799092933497</v>
      </c>
      <c r="F743">
        <v>16.94659016114569</v>
      </c>
      <c r="G743">
        <v>40187.725509052</v>
      </c>
      <c r="H743">
        <v>0.4208793805009045</v>
      </c>
      <c r="I743">
        <v>0.1703273961680533</v>
      </c>
      <c r="J743">
        <v>20.19216927938019</v>
      </c>
      <c r="K743">
        <v>2.886656839634273</v>
      </c>
      <c r="L743">
        <v>933.0551285060499</v>
      </c>
      <c r="M743">
        <v>410.86543437239</v>
      </c>
      <c r="N743">
        <v>389.7498959463151</v>
      </c>
    </row>
    <row r="744" spans="1:14">
      <c r="A744">
        <v>742</v>
      </c>
      <c r="B744">
        <v>18.32883348125098</v>
      </c>
      <c r="C744">
        <v>2098.97051037991</v>
      </c>
      <c r="D744">
        <v>0.4219544974810794</v>
      </c>
      <c r="E744">
        <v>209.2802094693504</v>
      </c>
      <c r="F744">
        <v>16.94651906989562</v>
      </c>
      <c r="G744">
        <v>40187.67010430247</v>
      </c>
      <c r="H744">
        <v>0.4208794495509417</v>
      </c>
      <c r="I744">
        <v>0.170327424112195</v>
      </c>
      <c r="J744">
        <v>20.19221635552248</v>
      </c>
      <c r="K744">
        <v>2.886656839634273</v>
      </c>
      <c r="L744">
        <v>933.0551285060499</v>
      </c>
      <c r="M744">
        <v>410.865366965266</v>
      </c>
      <c r="N744">
        <v>389.7500201072382</v>
      </c>
    </row>
    <row r="745" spans="1:14">
      <c r="A745">
        <v>743</v>
      </c>
      <c r="B745">
        <v>18.32868153145416</v>
      </c>
      <c r="C745">
        <v>2098.950598079062</v>
      </c>
      <c r="D745">
        <v>0.4219545152048462</v>
      </c>
      <c r="E745">
        <v>209.2785245559681</v>
      </c>
      <c r="F745">
        <v>16.94668525678654</v>
      </c>
      <c r="G745">
        <v>40187.69285207853</v>
      </c>
      <c r="H745">
        <v>0.4208784095865885</v>
      </c>
      <c r="I745">
        <v>0.1703270032447717</v>
      </c>
      <c r="J745">
        <v>20.19218721340482</v>
      </c>
      <c r="K745">
        <v>2.886656839634273</v>
      </c>
      <c r="L745">
        <v>933.0551285060499</v>
      </c>
      <c r="M745">
        <v>410.8663821880143</v>
      </c>
      <c r="N745">
        <v>389.7518350358121</v>
      </c>
    </row>
    <row r="746" spans="1:14">
      <c r="A746">
        <v>744</v>
      </c>
      <c r="B746">
        <v>18.32918100436614</v>
      </c>
      <c r="C746">
        <v>2099.001668279871</v>
      </c>
      <c r="D746">
        <v>0.4219550107690644</v>
      </c>
      <c r="E746">
        <v>209.2829878602758</v>
      </c>
      <c r="F746">
        <v>16.9462707229225</v>
      </c>
      <c r="G746">
        <v>40187.68357877241</v>
      </c>
      <c r="H746">
        <v>0.4208802049347614</v>
      </c>
      <c r="I746">
        <v>0.1703277298115594</v>
      </c>
      <c r="J746">
        <v>20.19224600549869</v>
      </c>
      <c r="K746">
        <v>2.886656839634273</v>
      </c>
      <c r="L746">
        <v>933.0551285060499</v>
      </c>
      <c r="M746">
        <v>410.8646295557927</v>
      </c>
      <c r="N746">
        <v>389.7463764761076</v>
      </c>
    </row>
    <row r="747" spans="1:14">
      <c r="A747">
        <v>745</v>
      </c>
      <c r="B747">
        <v>18.32886499456016</v>
      </c>
      <c r="C747">
        <v>2098.967060457652</v>
      </c>
      <c r="D747">
        <v>0.4219552828619944</v>
      </c>
      <c r="E747">
        <v>209.2800122463451</v>
      </c>
      <c r="F747">
        <v>16.94654303511397</v>
      </c>
      <c r="G747">
        <v>40187.65378036364</v>
      </c>
      <c r="H747">
        <v>0.4208791219194682</v>
      </c>
      <c r="I747">
        <v>0.1703272915216753</v>
      </c>
      <c r="J747">
        <v>20.19220084231251</v>
      </c>
      <c r="K747">
        <v>2.886656839634273</v>
      </c>
      <c r="L747">
        <v>933.0551285060499</v>
      </c>
      <c r="M747">
        <v>410.8656868015769</v>
      </c>
      <c r="N747">
        <v>389.749905193631</v>
      </c>
    </row>
    <row r="748" spans="1:14">
      <c r="A748">
        <v>746</v>
      </c>
      <c r="B748">
        <v>18.32903079365442</v>
      </c>
      <c r="C748">
        <v>2098.985078851411</v>
      </c>
      <c r="D748">
        <v>0.421955209284872</v>
      </c>
      <c r="E748">
        <v>209.2815049010826</v>
      </c>
      <c r="F748">
        <v>16.94640455647577</v>
      </c>
      <c r="G748">
        <v>40187.68315014349</v>
      </c>
      <c r="H748">
        <v>0.4208796286375612</v>
      </c>
      <c r="I748">
        <v>0.1703274965874907</v>
      </c>
      <c r="J748">
        <v>20.19222967285865</v>
      </c>
      <c r="K748">
        <v>2.886656839634273</v>
      </c>
      <c r="L748">
        <v>933.0551285060499</v>
      </c>
      <c r="M748">
        <v>410.8651921397699</v>
      </c>
      <c r="N748">
        <v>389.7478950008633</v>
      </c>
    </row>
    <row r="749" spans="1:14">
      <c r="A749">
        <v>747</v>
      </c>
      <c r="B749">
        <v>18.32890401176619</v>
      </c>
      <c r="C749">
        <v>2098.976988327781</v>
      </c>
      <c r="D749">
        <v>0.42195426213607</v>
      </c>
      <c r="E749">
        <v>209.2808237229915</v>
      </c>
      <c r="F749">
        <v>16.94646623110735</v>
      </c>
      <c r="G749">
        <v>40187.66784683538</v>
      </c>
      <c r="H749">
        <v>0.4208801719178191</v>
      </c>
      <c r="I749">
        <v>0.1703277164497981</v>
      </c>
      <c r="J749">
        <v>20.19221987618697</v>
      </c>
      <c r="K749">
        <v>2.886656839634273</v>
      </c>
      <c r="L749">
        <v>933.0551285060499</v>
      </c>
      <c r="M749">
        <v>410.8646617870419</v>
      </c>
      <c r="N749">
        <v>389.7494804694878</v>
      </c>
    </row>
    <row r="750" spans="1:14">
      <c r="A750">
        <v>748</v>
      </c>
      <c r="B750">
        <v>18.32892972369507</v>
      </c>
      <c r="C750">
        <v>2098.976398323561</v>
      </c>
      <c r="D750">
        <v>0.4219544660354667</v>
      </c>
      <c r="E750">
        <v>209.2807853332517</v>
      </c>
      <c r="F750">
        <v>16.94647178749117</v>
      </c>
      <c r="G750">
        <v>40187.67117529921</v>
      </c>
      <c r="H750">
        <v>0.4208791624120943</v>
      </c>
      <c r="I750">
        <v>0.1703273079088016</v>
      </c>
      <c r="J750">
        <v>20.19221551541279</v>
      </c>
      <c r="K750">
        <v>2.886656839634273</v>
      </c>
      <c r="L750">
        <v>933.0551285060499</v>
      </c>
      <c r="M750">
        <v>410.8656472723433</v>
      </c>
      <c r="N750">
        <v>389.7490981700466</v>
      </c>
    </row>
    <row r="751" spans="1:14">
      <c r="A751">
        <v>749</v>
      </c>
      <c r="B751">
        <v>18.32886152174127</v>
      </c>
      <c r="C751">
        <v>2098.954102659819</v>
      </c>
      <c r="D751">
        <v>0.4219550747258353</v>
      </c>
      <c r="E751">
        <v>209.278986330542</v>
      </c>
      <c r="F751">
        <v>16.94667021578849</v>
      </c>
      <c r="G751">
        <v>40187.74849340352</v>
      </c>
      <c r="H751">
        <v>0.420878315268372</v>
      </c>
      <c r="I751">
        <v>0.1703269650747473</v>
      </c>
      <c r="J751">
        <v>20.1921716691573</v>
      </c>
      <c r="K751">
        <v>2.886656839634273</v>
      </c>
      <c r="L751">
        <v>933.0551285060499</v>
      </c>
      <c r="M751">
        <v>410.8664742625717</v>
      </c>
      <c r="N751">
        <v>389.7501329675671</v>
      </c>
    </row>
    <row r="752" spans="1:14">
      <c r="A752">
        <v>750</v>
      </c>
      <c r="B752">
        <v>18.32888646359606</v>
      </c>
      <c r="C752">
        <v>2098.949520698007</v>
      </c>
      <c r="D752">
        <v>0.4219549597821192</v>
      </c>
      <c r="E752">
        <v>209.2786940574966</v>
      </c>
      <c r="F752">
        <v>16.94670975802263</v>
      </c>
      <c r="G752">
        <v>40187.75918971876</v>
      </c>
      <c r="H752">
        <v>0.4208784467571257</v>
      </c>
      <c r="I752">
        <v>0.1703270182874683</v>
      </c>
      <c r="J752">
        <v>20.19215333638995</v>
      </c>
      <c r="K752">
        <v>2.886656839634273</v>
      </c>
      <c r="L752">
        <v>933.0551285060499</v>
      </c>
      <c r="M752">
        <v>410.8663459017072</v>
      </c>
      <c r="N752">
        <v>389.7501925903528</v>
      </c>
    </row>
    <row r="753" spans="1:14">
      <c r="A753">
        <v>751</v>
      </c>
      <c r="B753">
        <v>18.32920991630712</v>
      </c>
      <c r="C753">
        <v>2098.978105880808</v>
      </c>
      <c r="D753">
        <v>0.421954496736599</v>
      </c>
      <c r="E753">
        <v>209.2813227762515</v>
      </c>
      <c r="F753">
        <v>16.94648944867367</v>
      </c>
      <c r="G753">
        <v>40187.80319031137</v>
      </c>
      <c r="H753">
        <v>0.4208782172161999</v>
      </c>
      <c r="I753">
        <v>0.1703269253936132</v>
      </c>
      <c r="J753">
        <v>20.19217162552706</v>
      </c>
      <c r="K753">
        <v>2.886656839634273</v>
      </c>
      <c r="L753">
        <v>933.0551285060499</v>
      </c>
      <c r="M753">
        <v>410.8665699823028</v>
      </c>
      <c r="N753">
        <v>389.7471163198595</v>
      </c>
    </row>
    <row r="754" spans="1:14">
      <c r="A754">
        <v>752</v>
      </c>
      <c r="B754">
        <v>18.32889900757642</v>
      </c>
      <c r="C754">
        <v>2098.952068694786</v>
      </c>
      <c r="D754">
        <v>0.4219554539437035</v>
      </c>
      <c r="E754">
        <v>209.2788469598828</v>
      </c>
      <c r="F754">
        <v>16.94668970816875</v>
      </c>
      <c r="G754">
        <v>40187.76138267799</v>
      </c>
      <c r="H754">
        <v>0.4208784930870496</v>
      </c>
      <c r="I754">
        <v>0.1703270370369145</v>
      </c>
      <c r="J754">
        <v>20.19216400846744</v>
      </c>
      <c r="K754">
        <v>2.886656839634273</v>
      </c>
      <c r="L754">
        <v>933.0551285060499</v>
      </c>
      <c r="M754">
        <v>410.8663006739123</v>
      </c>
      <c r="N754">
        <v>389.7499024477031</v>
      </c>
    </row>
    <row r="755" spans="1:14">
      <c r="A755">
        <v>753</v>
      </c>
      <c r="B755">
        <v>18.32872763143207</v>
      </c>
      <c r="C755">
        <v>2098.930301479923</v>
      </c>
      <c r="D755">
        <v>0.4219542628004549</v>
      </c>
      <c r="E755">
        <v>209.2771207901299</v>
      </c>
      <c r="F755">
        <v>16.94686069134865</v>
      </c>
      <c r="G755">
        <v>40187.74138176044</v>
      </c>
      <c r="H755">
        <v>0.4208779678300414</v>
      </c>
      <c r="I755">
        <v>0.1703268244685097</v>
      </c>
      <c r="J755">
        <v>20.19211783044706</v>
      </c>
      <c r="K755">
        <v>2.886656839634273</v>
      </c>
      <c r="L755">
        <v>933.0551285060499</v>
      </c>
      <c r="M755">
        <v>410.8668134363287</v>
      </c>
      <c r="N755">
        <v>389.7521473492052</v>
      </c>
    </row>
    <row r="756" spans="1:14">
      <c r="A756">
        <v>754</v>
      </c>
      <c r="B756">
        <v>18.32879285643999</v>
      </c>
      <c r="C756">
        <v>2098.944907172949</v>
      </c>
      <c r="D756">
        <v>0.42195525446612</v>
      </c>
      <c r="E756">
        <v>209.2782391615276</v>
      </c>
      <c r="F756">
        <v>16.94674324687906</v>
      </c>
      <c r="G756">
        <v>40187.74340410779</v>
      </c>
      <c r="H756">
        <v>0.4208781278740005</v>
      </c>
      <c r="I756">
        <v>0.1703268892373534</v>
      </c>
      <c r="J756">
        <v>20.19215496248862</v>
      </c>
      <c r="K756">
        <v>2.886656839634273</v>
      </c>
      <c r="L756">
        <v>933.0551285060499</v>
      </c>
      <c r="M756">
        <v>410.8666571992912</v>
      </c>
      <c r="N756">
        <v>389.7510029358335</v>
      </c>
    </row>
    <row r="757" spans="1:14">
      <c r="A757">
        <v>755</v>
      </c>
      <c r="B757">
        <v>18.32910905257176</v>
      </c>
      <c r="C757">
        <v>2098.967424943207</v>
      </c>
      <c r="D757">
        <v>0.4219554793486874</v>
      </c>
      <c r="E757">
        <v>209.2802541947394</v>
      </c>
      <c r="F757">
        <v>16.94657063595652</v>
      </c>
      <c r="G757">
        <v>40187.78200044274</v>
      </c>
      <c r="H757">
        <v>0.4208788342270524</v>
      </c>
      <c r="I757">
        <v>0.170327175094256</v>
      </c>
      <c r="J757">
        <v>20.19217247188748</v>
      </c>
      <c r="K757">
        <v>2.886656839634273</v>
      </c>
      <c r="L757">
        <v>933.0551285060499</v>
      </c>
      <c r="M757">
        <v>410.8659676494884</v>
      </c>
      <c r="N757">
        <v>389.7478201330308</v>
      </c>
    </row>
    <row r="758" spans="1:14">
      <c r="A758">
        <v>756</v>
      </c>
      <c r="B758">
        <v>18.32887980039144</v>
      </c>
      <c r="C758">
        <v>2098.954240851575</v>
      </c>
      <c r="D758">
        <v>0.4219548698084801</v>
      </c>
      <c r="E758">
        <v>209.278977157029</v>
      </c>
      <c r="F758">
        <v>16.94667047145654</v>
      </c>
      <c r="G758">
        <v>40187.75425045484</v>
      </c>
      <c r="H758">
        <v>0.4208788790302598</v>
      </c>
      <c r="I758">
        <v>0.1703271932258492</v>
      </c>
      <c r="J758">
        <v>20.1921725111696</v>
      </c>
      <c r="K758">
        <v>2.886656839634273</v>
      </c>
      <c r="L758">
        <v>933.0551285060499</v>
      </c>
      <c r="M758">
        <v>410.8659239121714</v>
      </c>
      <c r="N758">
        <v>389.7500520835828</v>
      </c>
    </row>
    <row r="759" spans="1:14">
      <c r="A759">
        <v>757</v>
      </c>
      <c r="B759">
        <v>18.32918326869167</v>
      </c>
      <c r="C759">
        <v>2098.984855349998</v>
      </c>
      <c r="D759">
        <v>0.4219563175342775</v>
      </c>
      <c r="E759">
        <v>209.281640396459</v>
      </c>
      <c r="F759">
        <v>16.94642418444184</v>
      </c>
      <c r="G759">
        <v>40187.75797265981</v>
      </c>
      <c r="H759">
        <v>0.4208785535457744</v>
      </c>
      <c r="I759">
        <v>0.1703270615042029</v>
      </c>
      <c r="J759">
        <v>20.19221058703531</v>
      </c>
      <c r="K759">
        <v>2.886656839634273</v>
      </c>
      <c r="L759">
        <v>933.0551285060499</v>
      </c>
      <c r="M759">
        <v>410.8662416534361</v>
      </c>
      <c r="N759">
        <v>389.7464810579976</v>
      </c>
    </row>
    <row r="760" spans="1:14">
      <c r="A760">
        <v>758</v>
      </c>
      <c r="B760">
        <v>18.32894138466068</v>
      </c>
      <c r="C760">
        <v>2098.958903264127</v>
      </c>
      <c r="D760">
        <v>0.4219563626866953</v>
      </c>
      <c r="E760">
        <v>209.279390330336</v>
      </c>
      <c r="F760">
        <v>16.94663926102792</v>
      </c>
      <c r="G760">
        <v>40187.781256379</v>
      </c>
      <c r="H760">
        <v>0.4208783581875012</v>
      </c>
      <c r="I760">
        <v>0.1703269824438651</v>
      </c>
      <c r="J760">
        <v>20.19217950164345</v>
      </c>
      <c r="K760">
        <v>2.886656839634273</v>
      </c>
      <c r="L760">
        <v>933.0551285060499</v>
      </c>
      <c r="M760">
        <v>410.8664323644045</v>
      </c>
      <c r="N760">
        <v>389.749144048339</v>
      </c>
    </row>
    <row r="761" spans="1:14">
      <c r="A761">
        <v>759</v>
      </c>
      <c r="B761">
        <v>18.32887431621298</v>
      </c>
      <c r="C761">
        <v>2098.946994993388</v>
      </c>
      <c r="D761">
        <v>0.4219560562490973</v>
      </c>
      <c r="E761">
        <v>209.2783908397291</v>
      </c>
      <c r="F761">
        <v>16.94673291380026</v>
      </c>
      <c r="G761">
        <v>40187.7707904523</v>
      </c>
      <c r="H761">
        <v>0.4208785138755639</v>
      </c>
      <c r="I761">
        <v>0.1703270454499033</v>
      </c>
      <c r="J761">
        <v>20.19215965500737</v>
      </c>
      <c r="K761">
        <v>2.886656839634273</v>
      </c>
      <c r="L761">
        <v>933.0551285060499</v>
      </c>
      <c r="M761">
        <v>410.8662803799335</v>
      </c>
      <c r="N761">
        <v>389.7499840567822</v>
      </c>
    </row>
    <row r="762" spans="1:14">
      <c r="A762">
        <v>760</v>
      </c>
      <c r="B762">
        <v>18.32893218565103</v>
      </c>
      <c r="C762">
        <v>2098.95529096903</v>
      </c>
      <c r="D762">
        <v>0.4219558758906981</v>
      </c>
      <c r="E762">
        <v>209.2790594980914</v>
      </c>
      <c r="F762">
        <v>16.94666684800252</v>
      </c>
      <c r="G762">
        <v>40187.77463150777</v>
      </c>
      <c r="H762">
        <v>0.4208785604050812</v>
      </c>
      <c r="I762">
        <v>0.1703270642801238</v>
      </c>
      <c r="J762">
        <v>20.19217480903312</v>
      </c>
      <c r="K762">
        <v>2.886656839634273</v>
      </c>
      <c r="L762">
        <v>933.0551285060499</v>
      </c>
      <c r="M762">
        <v>410.8662349573065</v>
      </c>
      <c r="N762">
        <v>389.7493902611984</v>
      </c>
    </row>
    <row r="763" spans="1:14">
      <c r="A763">
        <v>761</v>
      </c>
      <c r="B763">
        <v>18.3288990301336</v>
      </c>
      <c r="C763">
        <v>2098.941806773921</v>
      </c>
      <c r="D763">
        <v>0.4219546496358576</v>
      </c>
      <c r="E763">
        <v>209.2779570759485</v>
      </c>
      <c r="F763">
        <v>16.94678294518151</v>
      </c>
      <c r="G763">
        <v>40187.80496962863</v>
      </c>
      <c r="H763">
        <v>0.4208790637272074</v>
      </c>
      <c r="I763">
        <v>0.1703272679716115</v>
      </c>
      <c r="J763">
        <v>20.19214933543406</v>
      </c>
      <c r="K763">
        <v>2.886656839634273</v>
      </c>
      <c r="L763">
        <v>933.0551285060499</v>
      </c>
      <c r="M763">
        <v>410.8657436093511</v>
      </c>
      <c r="N763">
        <v>389.7504646038379</v>
      </c>
    </row>
    <row r="764" spans="1:14">
      <c r="A764">
        <v>762</v>
      </c>
      <c r="B764">
        <v>18.32883157614667</v>
      </c>
      <c r="C764">
        <v>2098.93921902863</v>
      </c>
      <c r="D764">
        <v>0.4219560058405222</v>
      </c>
      <c r="E764">
        <v>209.2777632422852</v>
      </c>
      <c r="F764">
        <v>16.94679237822953</v>
      </c>
      <c r="G764">
        <v>40187.75686050194</v>
      </c>
      <c r="H764">
        <v>0.4208783353965702</v>
      </c>
      <c r="I764">
        <v>0.1703269732205101</v>
      </c>
      <c r="J764">
        <v>20.19214450964971</v>
      </c>
      <c r="K764">
        <v>2.886656839634273</v>
      </c>
      <c r="L764">
        <v>933.0551285060499</v>
      </c>
      <c r="M764">
        <v>410.8664546131828</v>
      </c>
      <c r="N764">
        <v>389.7507100017376</v>
      </c>
    </row>
    <row r="765" spans="1:14">
      <c r="A765">
        <v>763</v>
      </c>
      <c r="B765">
        <v>18.32909465650225</v>
      </c>
      <c r="C765">
        <v>2098.972298955864</v>
      </c>
      <c r="D765">
        <v>0.4219571376266587</v>
      </c>
      <c r="E765">
        <v>209.2805869085198</v>
      </c>
      <c r="F765">
        <v>16.94652876359471</v>
      </c>
      <c r="G765">
        <v>40187.77141818719</v>
      </c>
      <c r="H765">
        <v>0.4208780905568916</v>
      </c>
      <c r="I765">
        <v>0.1703268741353401</v>
      </c>
      <c r="J765">
        <v>20.19219238738101</v>
      </c>
      <c r="K765">
        <v>2.886656839634273</v>
      </c>
      <c r="L765">
        <v>933.0551285060499</v>
      </c>
      <c r="M765">
        <v>410.8666936287382</v>
      </c>
      <c r="N765">
        <v>389.7473040030138</v>
      </c>
    </row>
    <row r="766" spans="1:14">
      <c r="A766">
        <v>764</v>
      </c>
      <c r="B766">
        <v>18.32884702063344</v>
      </c>
      <c r="C766">
        <v>2098.942666522143</v>
      </c>
      <c r="D766">
        <v>0.4219558929657826</v>
      </c>
      <c r="E766">
        <v>209.2780779858961</v>
      </c>
      <c r="F766">
        <v>16.94676733341434</v>
      </c>
      <c r="G766">
        <v>40187.76857315317</v>
      </c>
      <c r="H766">
        <v>0.4208780027713586</v>
      </c>
      <c r="I766">
        <v>0.1703268386090541</v>
      </c>
      <c r="J766">
        <v>20.19214735932491</v>
      </c>
      <c r="K766">
        <v>2.886656839634273</v>
      </c>
      <c r="L766">
        <v>933.0551285060499</v>
      </c>
      <c r="M766">
        <v>410.8667793261421</v>
      </c>
      <c r="N766">
        <v>389.7505280875024</v>
      </c>
    </row>
    <row r="767" spans="1:14">
      <c r="A767">
        <v>765</v>
      </c>
      <c r="B767">
        <v>18.32878374909207</v>
      </c>
      <c r="C767">
        <v>2098.94120659222</v>
      </c>
      <c r="D767">
        <v>0.4219555670503461</v>
      </c>
      <c r="E767">
        <v>209.277843836072</v>
      </c>
      <c r="F767">
        <v>16.94677773737456</v>
      </c>
      <c r="G767">
        <v>40187.76276556937</v>
      </c>
      <c r="H767">
        <v>0.4208787327924547</v>
      </c>
      <c r="I767">
        <v>0.1703271340442743</v>
      </c>
      <c r="J767">
        <v>20.19215622025251</v>
      </c>
      <c r="K767">
        <v>2.886656839634273</v>
      </c>
      <c r="L767">
        <v>933.0551285060499</v>
      </c>
      <c r="M767">
        <v>410.8660666709432</v>
      </c>
      <c r="N767">
        <v>389.7510154191756</v>
      </c>
    </row>
    <row r="768" spans="1:14">
      <c r="A768">
        <v>766</v>
      </c>
      <c r="B768">
        <v>18.32892396258892</v>
      </c>
      <c r="C768">
        <v>2098.957251679783</v>
      </c>
      <c r="D768">
        <v>0.4219556389510829</v>
      </c>
      <c r="E768">
        <v>209.2792911053587</v>
      </c>
      <c r="F768">
        <v>16.94664738065176</v>
      </c>
      <c r="G768">
        <v>40187.75936425752</v>
      </c>
      <c r="H768">
        <v>0.4208783979566716</v>
      </c>
      <c r="I768">
        <v>0.1703269985382131</v>
      </c>
      <c r="J768">
        <v>20.19217150930975</v>
      </c>
      <c r="K768">
        <v>2.886656839634273</v>
      </c>
      <c r="L768">
        <v>933.0551285060499</v>
      </c>
      <c r="M768">
        <v>410.8663935412744</v>
      </c>
      <c r="N768">
        <v>389.7495058063791</v>
      </c>
    </row>
    <row r="769" spans="1:14">
      <c r="A769">
        <v>767</v>
      </c>
      <c r="B769">
        <v>18.3288875697947</v>
      </c>
      <c r="C769">
        <v>2098.952934879604</v>
      </c>
      <c r="D769">
        <v>0.4219555604555071</v>
      </c>
      <c r="E769">
        <v>209.2789225992016</v>
      </c>
      <c r="F769">
        <v>16.94668031206318</v>
      </c>
      <c r="G769">
        <v>40187.75129664192</v>
      </c>
      <c r="H769">
        <v>0.420878356223349</v>
      </c>
      <c r="I769">
        <v>0.1703269816489842</v>
      </c>
      <c r="J769">
        <v>20.19216575328586</v>
      </c>
      <c r="K769">
        <v>2.886656839634273</v>
      </c>
      <c r="L769">
        <v>933.0551285060499</v>
      </c>
      <c r="M769">
        <v>410.8664342818327</v>
      </c>
      <c r="N769">
        <v>389.7499875182251</v>
      </c>
    </row>
    <row r="770" spans="1:14">
      <c r="A770">
        <v>768</v>
      </c>
      <c r="B770">
        <v>18.32890269566132</v>
      </c>
      <c r="C770">
        <v>2098.952803299586</v>
      </c>
      <c r="D770">
        <v>0.421955137884659</v>
      </c>
      <c r="E770">
        <v>209.2789265429152</v>
      </c>
      <c r="F770">
        <v>16.94668458822606</v>
      </c>
      <c r="G770">
        <v>40187.76478788103</v>
      </c>
      <c r="H770">
        <v>0.4208788503707258</v>
      </c>
      <c r="I770">
        <v>0.1703271816275052</v>
      </c>
      <c r="J770">
        <v>20.19216365602161</v>
      </c>
      <c r="K770">
        <v>2.886656839634273</v>
      </c>
      <c r="L770">
        <v>933.0551285060499</v>
      </c>
      <c r="M770">
        <v>410.8659518898809</v>
      </c>
      <c r="N770">
        <v>389.7499742306376</v>
      </c>
    </row>
    <row r="771" spans="1:14">
      <c r="A771">
        <v>769</v>
      </c>
      <c r="B771">
        <v>18.32886711064604</v>
      </c>
      <c r="C771">
        <v>2098.949179898201</v>
      </c>
      <c r="D771">
        <v>0.4219553073615464</v>
      </c>
      <c r="E771">
        <v>209.278586598389</v>
      </c>
      <c r="F771">
        <v>16.94671469043669</v>
      </c>
      <c r="G771">
        <v>40187.76834462085</v>
      </c>
      <c r="H771">
        <v>0.4208783712252286</v>
      </c>
      <c r="I771">
        <v>0.1703269877201563</v>
      </c>
      <c r="J771">
        <v>20.19216152146918</v>
      </c>
      <c r="K771">
        <v>2.886656839634273</v>
      </c>
      <c r="L771">
        <v>933.0551285060499</v>
      </c>
      <c r="M771">
        <v>410.8664196368221</v>
      </c>
      <c r="N771">
        <v>389.7502406395899</v>
      </c>
    </row>
    <row r="772" spans="1:14">
      <c r="A772">
        <v>770</v>
      </c>
      <c r="B772">
        <v>18.32876902791247</v>
      </c>
      <c r="C772">
        <v>2098.937190939102</v>
      </c>
      <c r="D772">
        <v>0.4219555109648389</v>
      </c>
      <c r="E772">
        <v>209.2775792560996</v>
      </c>
      <c r="F772">
        <v>16.94680996810811</v>
      </c>
      <c r="G772">
        <v>40187.76196137831</v>
      </c>
      <c r="H772">
        <v>0.420877954692214</v>
      </c>
      <c r="I772">
        <v>0.1703268191517086</v>
      </c>
      <c r="J772">
        <v>20.192143441576</v>
      </c>
      <c r="K772">
        <v>2.886656839634273</v>
      </c>
      <c r="L772">
        <v>933.0551285060499</v>
      </c>
      <c r="M772">
        <v>410.8668262616565</v>
      </c>
      <c r="N772">
        <v>389.7514104774923</v>
      </c>
    </row>
    <row r="773" spans="1:14">
      <c r="A773">
        <v>771</v>
      </c>
      <c r="B773">
        <v>18.32877868711848</v>
      </c>
      <c r="C773">
        <v>2098.941513724469</v>
      </c>
      <c r="D773">
        <v>0.4219558804901512</v>
      </c>
      <c r="E773">
        <v>209.2778900746919</v>
      </c>
      <c r="F773">
        <v>16.94677234320758</v>
      </c>
      <c r="G773">
        <v>40187.75053129129</v>
      </c>
      <c r="H773">
        <v>0.4208779762036466</v>
      </c>
      <c r="I773">
        <v>0.1703268278572582</v>
      </c>
      <c r="J773">
        <v>20.19215632109331</v>
      </c>
      <c r="K773">
        <v>2.886656839634273</v>
      </c>
      <c r="L773">
        <v>933.0551285060499</v>
      </c>
      <c r="M773">
        <v>410.8668052619017</v>
      </c>
      <c r="N773">
        <v>389.7510862372295</v>
      </c>
    </row>
    <row r="774" spans="1:14">
      <c r="A774">
        <v>772</v>
      </c>
      <c r="B774">
        <v>18.32870375429319</v>
      </c>
      <c r="C774">
        <v>2098.928487365392</v>
      </c>
      <c r="D774">
        <v>0.4219550108537107</v>
      </c>
      <c r="E774">
        <v>209.2768768250479</v>
      </c>
      <c r="F774">
        <v>16.94688006396832</v>
      </c>
      <c r="G774">
        <v>40187.76121815455</v>
      </c>
      <c r="H774">
        <v>0.4208774461121385</v>
      </c>
      <c r="I774">
        <v>0.1703266133323598</v>
      </c>
      <c r="J774">
        <v>20.19212626886951</v>
      </c>
      <c r="K774">
        <v>2.886656839634273</v>
      </c>
      <c r="L774">
        <v>933.0551285060499</v>
      </c>
      <c r="M774">
        <v>410.8673227450942</v>
      </c>
      <c r="N774">
        <v>389.7522722127777</v>
      </c>
    </row>
    <row r="775" spans="1:14">
      <c r="A775">
        <v>773</v>
      </c>
      <c r="B775">
        <v>18.32881540784064</v>
      </c>
      <c r="C775">
        <v>2098.942420942641</v>
      </c>
      <c r="D775">
        <v>0.4219554170108776</v>
      </c>
      <c r="E775">
        <v>209.2780483338005</v>
      </c>
      <c r="F775">
        <v>16.94676777059514</v>
      </c>
      <c r="G775">
        <v>40187.76208483043</v>
      </c>
      <c r="H775">
        <v>0.4208781412612421</v>
      </c>
      <c r="I775">
        <v>0.1703268946550909</v>
      </c>
      <c r="J775">
        <v>20.19214845180708</v>
      </c>
      <c r="K775">
        <v>2.886656839634273</v>
      </c>
      <c r="L775">
        <v>933.0551285060499</v>
      </c>
      <c r="M775">
        <v>410.8666441304949</v>
      </c>
      <c r="N775">
        <v>389.7509489203393</v>
      </c>
    </row>
    <row r="776" spans="1:14">
      <c r="A776">
        <v>774</v>
      </c>
      <c r="B776">
        <v>18.32897123683916</v>
      </c>
      <c r="C776">
        <v>2098.955178181346</v>
      </c>
      <c r="D776">
        <v>0.4219560618846818</v>
      </c>
      <c r="E776">
        <v>209.2791654048121</v>
      </c>
      <c r="F776">
        <v>16.94666631637932</v>
      </c>
      <c r="G776">
        <v>40187.76857705064</v>
      </c>
      <c r="H776">
        <v>0.4208784232913301</v>
      </c>
      <c r="I776">
        <v>0.1703270087909996</v>
      </c>
      <c r="J776">
        <v>20.19216236395923</v>
      </c>
      <c r="K776">
        <v>2.886656839634273</v>
      </c>
      <c r="L776">
        <v>933.0551285060499</v>
      </c>
      <c r="M776">
        <v>410.8663688092859</v>
      </c>
      <c r="N776">
        <v>389.7492255159835</v>
      </c>
    </row>
    <row r="777" spans="1:14">
      <c r="A777">
        <v>775</v>
      </c>
      <c r="B777">
        <v>18.32884194474779</v>
      </c>
      <c r="C777">
        <v>2098.943559299554</v>
      </c>
      <c r="D777">
        <v>0.4219554333337565</v>
      </c>
      <c r="E777">
        <v>209.278154768191</v>
      </c>
      <c r="F777">
        <v>16.94675925287244</v>
      </c>
      <c r="G777">
        <v>40187.7649113325</v>
      </c>
      <c r="H777">
        <v>0.4208780702182083</v>
      </c>
      <c r="I777">
        <v>0.1703268659043953</v>
      </c>
      <c r="J777">
        <v>20.19214845614778</v>
      </c>
      <c r="K777">
        <v>2.886656839634273</v>
      </c>
      <c r="L777">
        <v>933.0551285060499</v>
      </c>
      <c r="M777">
        <v>410.8667134836293</v>
      </c>
      <c r="N777">
        <v>389.7506906318886</v>
      </c>
    </row>
    <row r="778" spans="1:14">
      <c r="A778">
        <v>776</v>
      </c>
      <c r="B778">
        <v>18.32881459611917</v>
      </c>
      <c r="C778">
        <v>2098.949449723548</v>
      </c>
      <c r="D778">
        <v>0.4219550764122652</v>
      </c>
      <c r="E778">
        <v>209.2785796381413</v>
      </c>
      <c r="F778">
        <v>16.94670357090799</v>
      </c>
      <c r="G778">
        <v>40187.7308112699</v>
      </c>
      <c r="H778">
        <v>0.4208785684443997</v>
      </c>
      <c r="I778">
        <v>0.1703270675335884</v>
      </c>
      <c r="J778">
        <v>20.19216621810387</v>
      </c>
      <c r="K778">
        <v>2.886656839634273</v>
      </c>
      <c r="L778">
        <v>933.0551285060499</v>
      </c>
      <c r="M778">
        <v>410.8662271092371</v>
      </c>
      <c r="N778">
        <v>389.7508242213076</v>
      </c>
    </row>
    <row r="779" spans="1:14">
      <c r="A779">
        <v>777</v>
      </c>
      <c r="B779">
        <v>18.32888510918987</v>
      </c>
      <c r="C779">
        <v>2098.956078819455</v>
      </c>
      <c r="D779">
        <v>0.4219549634820801</v>
      </c>
      <c r="E779">
        <v>209.2791839861025</v>
      </c>
      <c r="F779">
        <v>16.94665234355382</v>
      </c>
      <c r="G779">
        <v>40187.74044598361</v>
      </c>
      <c r="H779">
        <v>0.4208784933475492</v>
      </c>
      <c r="I779">
        <v>0.1703270371423371</v>
      </c>
      <c r="J779">
        <v>20.192171152145</v>
      </c>
      <c r="K779">
        <v>2.886656839634273</v>
      </c>
      <c r="L779">
        <v>933.0551285060499</v>
      </c>
      <c r="M779">
        <v>410.8663004196104</v>
      </c>
      <c r="N779">
        <v>389.7501446186883</v>
      </c>
    </row>
    <row r="780" spans="1:14">
      <c r="A780">
        <v>778</v>
      </c>
      <c r="B780">
        <v>18.32902776742424</v>
      </c>
      <c r="C780">
        <v>2098.967740349659</v>
      </c>
      <c r="D780">
        <v>0.4219546553039555</v>
      </c>
      <c r="E780">
        <v>209.2802588255098</v>
      </c>
      <c r="F780">
        <v>16.94656221806058</v>
      </c>
      <c r="G780">
        <v>40187.75735277414</v>
      </c>
      <c r="H780">
        <v>0.4208786705556355</v>
      </c>
      <c r="I780">
        <v>0.1703271088574017</v>
      </c>
      <c r="J780">
        <v>20.19217736732321</v>
      </c>
      <c r="K780">
        <v>2.886656839634273</v>
      </c>
      <c r="L780">
        <v>933.0551285060499</v>
      </c>
      <c r="M780">
        <v>410.8661274271642</v>
      </c>
      <c r="N780">
        <v>389.7487983273702</v>
      </c>
    </row>
    <row r="781" spans="1:14">
      <c r="A781">
        <v>779</v>
      </c>
      <c r="B781">
        <v>18.32891775732093</v>
      </c>
      <c r="C781">
        <v>2098.959178073974</v>
      </c>
      <c r="D781">
        <v>0.4219551164238768</v>
      </c>
      <c r="E781">
        <v>209.2794193277856</v>
      </c>
      <c r="F781">
        <v>16.94662950377041</v>
      </c>
      <c r="G781">
        <v>40187.74961041529</v>
      </c>
      <c r="H781">
        <v>0.4208786684781743</v>
      </c>
      <c r="I781">
        <v>0.1703271080166654</v>
      </c>
      <c r="J781">
        <v>20.19217877050782</v>
      </c>
      <c r="K781">
        <v>2.886656839634273</v>
      </c>
      <c r="L781">
        <v>933.0551285060499</v>
      </c>
      <c r="M781">
        <v>410.8661294552031</v>
      </c>
      <c r="N781">
        <v>389.7497746491765</v>
      </c>
    </row>
    <row r="782" spans="1:14">
      <c r="A782">
        <v>780</v>
      </c>
      <c r="B782">
        <v>18.32885829936788</v>
      </c>
      <c r="C782">
        <v>2098.948480371058</v>
      </c>
      <c r="D782">
        <v>0.4219539558023094</v>
      </c>
      <c r="E782">
        <v>209.2785833756894</v>
      </c>
      <c r="F782">
        <v>16.94671786801098</v>
      </c>
      <c r="G782">
        <v>40187.75797437651</v>
      </c>
      <c r="H782">
        <v>0.42087865315069</v>
      </c>
      <c r="I782">
        <v>0.1703271018137231</v>
      </c>
      <c r="J782">
        <v>20.19215386579527</v>
      </c>
      <c r="K782">
        <v>2.886656839634273</v>
      </c>
      <c r="L782">
        <v>933.0551285060499</v>
      </c>
      <c r="M782">
        <v>410.8661444180516</v>
      </c>
      <c r="N782">
        <v>389.7508478053603</v>
      </c>
    </row>
    <row r="783" spans="1:14">
      <c r="A783">
        <v>781</v>
      </c>
      <c r="B783">
        <v>18.32886748737325</v>
      </c>
      <c r="C783">
        <v>2098.948836202506</v>
      </c>
      <c r="D783">
        <v>0.4219540466378703</v>
      </c>
      <c r="E783">
        <v>209.2786171915389</v>
      </c>
      <c r="F783">
        <v>16.94671556192205</v>
      </c>
      <c r="G783">
        <v>40187.76035400145</v>
      </c>
      <c r="H783">
        <v>0.4208786509982984</v>
      </c>
      <c r="I783">
        <v>0.170327100942663</v>
      </c>
      <c r="J783">
        <v>20.19215408773436</v>
      </c>
      <c r="K783">
        <v>2.886656839634273</v>
      </c>
      <c r="L783">
        <v>933.0551285060499</v>
      </c>
      <c r="M783">
        <v>410.8661465192404</v>
      </c>
      <c r="N783">
        <v>389.7507255775373</v>
      </c>
    </row>
    <row r="784" spans="1:14">
      <c r="A784">
        <v>782</v>
      </c>
      <c r="B784">
        <v>18.32880036364027</v>
      </c>
      <c r="C784">
        <v>2098.941186869763</v>
      </c>
      <c r="D784">
        <v>0.4219540028998748</v>
      </c>
      <c r="E784">
        <v>209.2779435594014</v>
      </c>
      <c r="F784">
        <v>16.94677862656314</v>
      </c>
      <c r="G784">
        <v>40187.76582981426</v>
      </c>
      <c r="H784">
        <v>0.4208787384815567</v>
      </c>
      <c r="I784">
        <v>0.1703271363466203</v>
      </c>
      <c r="J784">
        <v>20.19214510306198</v>
      </c>
      <c r="K784">
        <v>2.886656839634273</v>
      </c>
      <c r="L784">
        <v>933.0551285060499</v>
      </c>
      <c r="M784">
        <v>410.8660611171849</v>
      </c>
      <c r="N784">
        <v>389.7514336588592</v>
      </c>
    </row>
    <row r="785" spans="1:14">
      <c r="A785">
        <v>783</v>
      </c>
      <c r="B785">
        <v>18.32876865650579</v>
      </c>
      <c r="C785">
        <v>2098.936921068881</v>
      </c>
      <c r="D785">
        <v>0.4219540780753906</v>
      </c>
      <c r="E785">
        <v>209.277583519631</v>
      </c>
      <c r="F785">
        <v>16.9468136876881</v>
      </c>
      <c r="G785">
        <v>40187.76842882713</v>
      </c>
      <c r="H785">
        <v>0.4208786706735759</v>
      </c>
      <c r="I785">
        <v>0.1703271089051314</v>
      </c>
      <c r="J785">
        <v>20.19213884309784</v>
      </c>
      <c r="K785">
        <v>2.886656839634273</v>
      </c>
      <c r="L785">
        <v>933.0551285060499</v>
      </c>
      <c r="M785">
        <v>410.8661273120286</v>
      </c>
      <c r="N785">
        <v>389.7517871565557</v>
      </c>
    </row>
    <row r="786" spans="1:14">
      <c r="A786">
        <v>784</v>
      </c>
      <c r="B786">
        <v>18.32895554554165</v>
      </c>
      <c r="C786">
        <v>2098.95797557735</v>
      </c>
      <c r="D786">
        <v>0.4219547358849974</v>
      </c>
      <c r="E786">
        <v>209.2793918280633</v>
      </c>
      <c r="F786">
        <v>16.94664428092687</v>
      </c>
      <c r="G786">
        <v>40187.77088714657</v>
      </c>
      <c r="H786">
        <v>0.4208786058631354</v>
      </c>
      <c r="I786">
        <v>0.1703270826767294</v>
      </c>
      <c r="J786">
        <v>20.19216740267558</v>
      </c>
      <c r="K786">
        <v>2.886656839634273</v>
      </c>
      <c r="L786">
        <v>933.0551285060499</v>
      </c>
      <c r="M786">
        <v>410.8661905806625</v>
      </c>
      <c r="N786">
        <v>389.7495158981142</v>
      </c>
    </row>
    <row r="787" spans="1:14">
      <c r="A787">
        <v>785</v>
      </c>
      <c r="B787">
        <v>18.32896163964728</v>
      </c>
      <c r="C787">
        <v>2098.963176773011</v>
      </c>
      <c r="D787">
        <v>0.4219546473790504</v>
      </c>
      <c r="E787">
        <v>209.2797897436858</v>
      </c>
      <c r="F787">
        <v>16.94660145466726</v>
      </c>
      <c r="G787">
        <v>40187.76739128809</v>
      </c>
      <c r="H787">
        <v>0.4208785884283928</v>
      </c>
      <c r="I787">
        <v>0.1703270756209922</v>
      </c>
      <c r="J787">
        <v>20.19218021932405</v>
      </c>
      <c r="K787">
        <v>2.886656839634273</v>
      </c>
      <c r="L787">
        <v>933.0551285060499</v>
      </c>
      <c r="M787">
        <v>410.866207600645</v>
      </c>
      <c r="N787">
        <v>389.7492878222519</v>
      </c>
    </row>
    <row r="788" spans="1:14">
      <c r="A788">
        <v>786</v>
      </c>
      <c r="B788">
        <v>18.32894507424568</v>
      </c>
      <c r="C788">
        <v>2098.957905865117</v>
      </c>
      <c r="D788">
        <v>0.4219548612825091</v>
      </c>
      <c r="E788">
        <v>209.2793476486379</v>
      </c>
      <c r="F788">
        <v>16.94664441795952</v>
      </c>
      <c r="G788">
        <v>40187.76909962126</v>
      </c>
      <c r="H788">
        <v>0.4208784553796538</v>
      </c>
      <c r="I788">
        <v>0.1703270217769544</v>
      </c>
      <c r="J788">
        <v>20.19217170134611</v>
      </c>
      <c r="K788">
        <v>2.886656839634273</v>
      </c>
      <c r="L788">
        <v>933.0551285060499</v>
      </c>
      <c r="M788">
        <v>410.866337484297</v>
      </c>
      <c r="N788">
        <v>389.7495135562239</v>
      </c>
    </row>
    <row r="789" spans="1:14">
      <c r="A789">
        <v>787</v>
      </c>
      <c r="B789">
        <v>18.32894313556761</v>
      </c>
      <c r="C789">
        <v>2098.960431373398</v>
      </c>
      <c r="D789">
        <v>0.421954849160795</v>
      </c>
      <c r="E789">
        <v>209.2795801085166</v>
      </c>
      <c r="F789">
        <v>16.94662327259323</v>
      </c>
      <c r="G789">
        <v>40187.76593082858</v>
      </c>
      <c r="H789">
        <v>0.4208783297016444</v>
      </c>
      <c r="I789">
        <v>0.1703269709158073</v>
      </c>
      <c r="J789">
        <v>20.19217426658039</v>
      </c>
      <c r="K789">
        <v>2.886656839634273</v>
      </c>
      <c r="L789">
        <v>933.0551285060499</v>
      </c>
      <c r="M789">
        <v>410.8664601726379</v>
      </c>
      <c r="N789">
        <v>389.74950106368</v>
      </c>
    </row>
    <row r="790" spans="1:14">
      <c r="A790">
        <v>788</v>
      </c>
      <c r="B790">
        <v>18.3288991196836</v>
      </c>
      <c r="C790">
        <v>2098.961196693381</v>
      </c>
      <c r="D790">
        <v>0.4219537260083627</v>
      </c>
      <c r="E790">
        <v>209.2796307526569</v>
      </c>
      <c r="F790">
        <v>16.94661471640218</v>
      </c>
      <c r="G790">
        <v>40187.75595178144</v>
      </c>
      <c r="H790">
        <v>0.4208785759945731</v>
      </c>
      <c r="I790">
        <v>0.1703270705890989</v>
      </c>
      <c r="J790">
        <v>20.19217647635496</v>
      </c>
      <c r="K790">
        <v>2.886656839634273</v>
      </c>
      <c r="L790">
        <v>933.0551285060499</v>
      </c>
      <c r="M790">
        <v>410.8662197386746</v>
      </c>
      <c r="N790">
        <v>389.7500213164701</v>
      </c>
    </row>
    <row r="791" spans="1:14">
      <c r="A791">
        <v>789</v>
      </c>
      <c r="B791">
        <v>18.32897546809045</v>
      </c>
      <c r="C791">
        <v>2098.965252401898</v>
      </c>
      <c r="D791">
        <v>0.4219550516575792</v>
      </c>
      <c r="E791">
        <v>209.2799474173912</v>
      </c>
      <c r="F791">
        <v>16.94658606538668</v>
      </c>
      <c r="G791">
        <v>40187.77313786875</v>
      </c>
      <c r="H791">
        <v>0.4208784275143995</v>
      </c>
      <c r="I791">
        <v>0.1703270105000508</v>
      </c>
      <c r="J791">
        <v>20.19218557640167</v>
      </c>
      <c r="K791">
        <v>2.886656839634273</v>
      </c>
      <c r="L791">
        <v>933.0551285060499</v>
      </c>
      <c r="M791">
        <v>410.8663646866784</v>
      </c>
      <c r="N791">
        <v>389.7489999548467</v>
      </c>
    </row>
    <row r="792" spans="1:14">
      <c r="A792">
        <v>790</v>
      </c>
      <c r="B792">
        <v>18.32901006444541</v>
      </c>
      <c r="C792">
        <v>2098.970019334642</v>
      </c>
      <c r="D792">
        <v>0.4219549452071528</v>
      </c>
      <c r="E792">
        <v>209.2803699350779</v>
      </c>
      <c r="F792">
        <v>16.94655093623846</v>
      </c>
      <c r="G792">
        <v>40187.78723428295</v>
      </c>
      <c r="H792">
        <v>0.4208787523097529</v>
      </c>
      <c r="I792">
        <v>0.1703271419428094</v>
      </c>
      <c r="J792">
        <v>20.19219145378003</v>
      </c>
      <c r="K792">
        <v>2.886656839634273</v>
      </c>
      <c r="L792">
        <v>933.0551285060499</v>
      </c>
      <c r="M792">
        <v>410.8660476179601</v>
      </c>
      <c r="N792">
        <v>389.7486638326858</v>
      </c>
    </row>
    <row r="793" spans="1:14">
      <c r="A793">
        <v>791</v>
      </c>
      <c r="B793">
        <v>18.32893255619997</v>
      </c>
      <c r="C793">
        <v>2098.959010751847</v>
      </c>
      <c r="D793">
        <v>0.4219546164985696</v>
      </c>
      <c r="E793">
        <v>209.2794690989757</v>
      </c>
      <c r="F793">
        <v>16.9466343754106</v>
      </c>
      <c r="G793">
        <v>40187.76439006924</v>
      </c>
      <c r="H793">
        <v>0.4208784108449927</v>
      </c>
      <c r="I793">
        <v>0.1703270037540404</v>
      </c>
      <c r="J793">
        <v>20.1921708363777</v>
      </c>
      <c r="K793">
        <v>2.886656839634273</v>
      </c>
      <c r="L793">
        <v>933.0551285060499</v>
      </c>
      <c r="M793">
        <v>410.8663809595462</v>
      </c>
      <c r="N793">
        <v>389.749682276912</v>
      </c>
    </row>
    <row r="794" spans="1:14">
      <c r="A794">
        <v>792</v>
      </c>
      <c r="B794">
        <v>18.32895331288766</v>
      </c>
      <c r="C794">
        <v>2098.958762802939</v>
      </c>
      <c r="D794">
        <v>0.4219551404247356</v>
      </c>
      <c r="E794">
        <v>209.2794101271254</v>
      </c>
      <c r="F794">
        <v>16.94664108044673</v>
      </c>
      <c r="G794">
        <v>40187.78413345897</v>
      </c>
      <c r="H794">
        <v>0.4208782680866304</v>
      </c>
      <c r="I794">
        <v>0.1703269459805755</v>
      </c>
      <c r="J794">
        <v>20.19217395278024</v>
      </c>
      <c r="K794">
        <v>2.886656839634273</v>
      </c>
      <c r="L794">
        <v>933.0551285060499</v>
      </c>
      <c r="M794">
        <v>410.8665203219601</v>
      </c>
      <c r="N794">
        <v>389.7493643814582</v>
      </c>
    </row>
    <row r="795" spans="1:14">
      <c r="A795">
        <v>793</v>
      </c>
      <c r="B795">
        <v>18.32897080523585</v>
      </c>
      <c r="C795">
        <v>2098.965052331878</v>
      </c>
      <c r="D795">
        <v>0.4219549093819283</v>
      </c>
      <c r="E795">
        <v>209.2799188009286</v>
      </c>
      <c r="F795">
        <v>16.94658650489384</v>
      </c>
      <c r="G795">
        <v>40187.76820188148</v>
      </c>
      <c r="H795">
        <v>0.4208785990662318</v>
      </c>
      <c r="I795">
        <v>0.1703270799260627</v>
      </c>
      <c r="J795">
        <v>20.19218631312161</v>
      </c>
      <c r="K795">
        <v>2.886656839634273</v>
      </c>
      <c r="L795">
        <v>933.0551285060499</v>
      </c>
      <c r="M795">
        <v>410.8661972158728</v>
      </c>
      <c r="N795">
        <v>389.7490982513585</v>
      </c>
    </row>
    <row r="796" spans="1:14">
      <c r="A796">
        <v>794</v>
      </c>
      <c r="B796">
        <v>18.32898924770455</v>
      </c>
      <c r="C796">
        <v>2098.967993220575</v>
      </c>
      <c r="D796">
        <v>0.4219546297286966</v>
      </c>
      <c r="E796">
        <v>209.2802252243083</v>
      </c>
      <c r="F796">
        <v>16.94656242274737</v>
      </c>
      <c r="G796">
        <v>40187.76678262161</v>
      </c>
      <c r="H796">
        <v>0.4208784966097052</v>
      </c>
      <c r="I796">
        <v>0.1703270384625124</v>
      </c>
      <c r="J796">
        <v>20.19218457403132</v>
      </c>
      <c r="K796">
        <v>2.886656839634273</v>
      </c>
      <c r="L796">
        <v>933.0551285060499</v>
      </c>
      <c r="M796">
        <v>410.8662972350564</v>
      </c>
      <c r="N796">
        <v>389.7489280132185</v>
      </c>
    </row>
    <row r="797" spans="1:14">
      <c r="A797">
        <v>795</v>
      </c>
      <c r="B797">
        <v>18.32901536850654</v>
      </c>
      <c r="C797">
        <v>2098.971004491416</v>
      </c>
      <c r="D797">
        <v>0.421954803776192</v>
      </c>
      <c r="E797">
        <v>209.2804957927798</v>
      </c>
      <c r="F797">
        <v>16.9465357346942</v>
      </c>
      <c r="G797">
        <v>40187.75680910063</v>
      </c>
      <c r="H797">
        <v>0.4208785647978824</v>
      </c>
      <c r="I797">
        <v>0.1703270660578644</v>
      </c>
      <c r="J797">
        <v>20.19218750641196</v>
      </c>
      <c r="K797">
        <v>2.886656839634273</v>
      </c>
      <c r="L797">
        <v>933.0551285060499</v>
      </c>
      <c r="M797">
        <v>410.8662306690052</v>
      </c>
      <c r="N797">
        <v>389.7486388432148</v>
      </c>
    </row>
    <row r="798" spans="1:14">
      <c r="A798">
        <v>796</v>
      </c>
      <c r="B798">
        <v>18.32895991050121</v>
      </c>
      <c r="C798">
        <v>2098.9685590038</v>
      </c>
      <c r="D798">
        <v>0.4219544730212585</v>
      </c>
      <c r="E798">
        <v>209.2802850474719</v>
      </c>
      <c r="F798">
        <v>16.94655617755066</v>
      </c>
      <c r="G798">
        <v>40187.75974184</v>
      </c>
      <c r="H798">
        <v>0.4208781581040839</v>
      </c>
      <c r="I798">
        <v>0.1703269014712893</v>
      </c>
      <c r="J798">
        <v>20.19218511323592</v>
      </c>
      <c r="K798">
        <v>2.886656839634273</v>
      </c>
      <c r="L798">
        <v>933.0551285060499</v>
      </c>
      <c r="M798">
        <v>410.8666276882969</v>
      </c>
      <c r="N798">
        <v>389.7492339332958</v>
      </c>
    </row>
    <row r="799" spans="1:14">
      <c r="A799">
        <v>797</v>
      </c>
      <c r="B799">
        <v>18.32907887674396</v>
      </c>
      <c r="C799">
        <v>2098.976994158309</v>
      </c>
      <c r="D799">
        <v>0.4219549894252342</v>
      </c>
      <c r="E799">
        <v>209.2809957854188</v>
      </c>
      <c r="F799">
        <v>16.94649036956128</v>
      </c>
      <c r="G799">
        <v>40187.76937656803</v>
      </c>
      <c r="H799">
        <v>0.4208788377418505</v>
      </c>
      <c r="I799">
        <v>0.1703271765166741</v>
      </c>
      <c r="J799">
        <v>20.19219690360674</v>
      </c>
      <c r="K799">
        <v>2.886656839634273</v>
      </c>
      <c r="L799">
        <v>933.0551285060499</v>
      </c>
      <c r="M799">
        <v>410.8659642183097</v>
      </c>
      <c r="N799">
        <v>389.7479046962503</v>
      </c>
    </row>
    <row r="800" spans="1:14">
      <c r="A800">
        <v>798</v>
      </c>
      <c r="B800">
        <v>18.32911355370277</v>
      </c>
      <c r="C800">
        <v>2098.977712157791</v>
      </c>
      <c r="D800">
        <v>0.4219545108937182</v>
      </c>
      <c r="E800">
        <v>209.2811261187091</v>
      </c>
      <c r="F800">
        <v>16.94648596550143</v>
      </c>
      <c r="G800">
        <v>40187.7752236637</v>
      </c>
      <c r="H800">
        <v>0.4208785188174523</v>
      </c>
      <c r="I800">
        <v>0.1703270474498563</v>
      </c>
      <c r="J800">
        <v>20.19218924031529</v>
      </c>
      <c r="K800">
        <v>2.886656839634273</v>
      </c>
      <c r="L800">
        <v>933.0551285060499</v>
      </c>
      <c r="M800">
        <v>410.8662755556059</v>
      </c>
      <c r="N800">
        <v>389.7477067356547</v>
      </c>
    </row>
    <row r="801" spans="1:14">
      <c r="A801">
        <v>799</v>
      </c>
      <c r="B801">
        <v>18.32904929963812</v>
      </c>
      <c r="C801">
        <v>2098.974008064732</v>
      </c>
      <c r="D801">
        <v>0.4219545035992163</v>
      </c>
      <c r="E801">
        <v>209.2807530948679</v>
      </c>
      <c r="F801">
        <v>16.94651452097696</v>
      </c>
      <c r="G801">
        <v>40187.76955534345</v>
      </c>
      <c r="H801">
        <v>0.4208787502721752</v>
      </c>
      <c r="I801">
        <v>0.1703271411182138</v>
      </c>
      <c r="J801">
        <v>20.19219104543507</v>
      </c>
      <c r="K801">
        <v>2.886656839634273</v>
      </c>
      <c r="L801">
        <v>933.0551285060499</v>
      </c>
      <c r="M801">
        <v>410.866049607064</v>
      </c>
      <c r="N801">
        <v>389.7482879404967</v>
      </c>
    </row>
    <row r="802" spans="1:14">
      <c r="A802">
        <v>800</v>
      </c>
      <c r="B802">
        <v>18.32912077728494</v>
      </c>
      <c r="C802">
        <v>2098.988565056854</v>
      </c>
      <c r="D802">
        <v>0.4219548777039254</v>
      </c>
      <c r="E802">
        <v>209.2818942293508</v>
      </c>
      <c r="F802">
        <v>16.94639322665494</v>
      </c>
      <c r="G802">
        <v>40187.75374511039</v>
      </c>
      <c r="H802">
        <v>0.4208789376872386</v>
      </c>
      <c r="I802">
        <v>0.1703272169639816</v>
      </c>
      <c r="J802">
        <v>20.19222291531299</v>
      </c>
      <c r="K802">
        <v>2.886656839634273</v>
      </c>
      <c r="L802">
        <v>933.0551285060499</v>
      </c>
      <c r="M802">
        <v>410.8658666506846</v>
      </c>
      <c r="N802">
        <v>389.7471031444678</v>
      </c>
    </row>
    <row r="803" spans="1:14">
      <c r="A803">
        <v>801</v>
      </c>
      <c r="B803">
        <v>18.32901785894105</v>
      </c>
      <c r="C803">
        <v>2098.97010470635</v>
      </c>
      <c r="D803">
        <v>0.4219545808316742</v>
      </c>
      <c r="E803">
        <v>209.2804038336209</v>
      </c>
      <c r="F803">
        <v>16.94654614226627</v>
      </c>
      <c r="G803">
        <v>40187.77000298636</v>
      </c>
      <c r="H803">
        <v>0.4208785895403097</v>
      </c>
      <c r="I803">
        <v>0.1703270760709784</v>
      </c>
      <c r="J803">
        <v>20.19218709734261</v>
      </c>
      <c r="K803">
        <v>2.886656839634273</v>
      </c>
      <c r="L803">
        <v>933.0551285060499</v>
      </c>
      <c r="M803">
        <v>410.8662065151803</v>
      </c>
      <c r="N803">
        <v>389.7486019584183</v>
      </c>
    </row>
    <row r="804" spans="1:14">
      <c r="A804">
        <v>802</v>
      </c>
      <c r="B804">
        <v>18.32922158356276</v>
      </c>
      <c r="C804">
        <v>2098.989543252917</v>
      </c>
      <c r="D804">
        <v>0.4219541234240587</v>
      </c>
      <c r="E804">
        <v>209.2821638571679</v>
      </c>
      <c r="F804">
        <v>16.94639145650394</v>
      </c>
      <c r="G804">
        <v>40187.77946784373</v>
      </c>
      <c r="H804">
        <v>0.4208790593585453</v>
      </c>
      <c r="I804">
        <v>0.1703272662036398</v>
      </c>
      <c r="J804">
        <v>20.19220259009575</v>
      </c>
      <c r="K804">
        <v>2.886656839634273</v>
      </c>
      <c r="L804">
        <v>933.0551285060499</v>
      </c>
      <c r="M804">
        <v>410.8657478740772</v>
      </c>
      <c r="N804">
        <v>389.7466198749026</v>
      </c>
    </row>
    <row r="805" spans="1:14">
      <c r="A805">
        <v>803</v>
      </c>
      <c r="B805">
        <v>18.32898395716637</v>
      </c>
      <c r="C805">
        <v>2098.966772975366</v>
      </c>
      <c r="D805">
        <v>0.4219547266213909</v>
      </c>
      <c r="E805">
        <v>209.2801156080095</v>
      </c>
      <c r="F805">
        <v>16.94657313965653</v>
      </c>
      <c r="G805">
        <v>40187.77041357083</v>
      </c>
      <c r="H805">
        <v>0.4208785238116479</v>
      </c>
      <c r="I805">
        <v>0.1703270494709777</v>
      </c>
      <c r="J805">
        <v>20.19218356199993</v>
      </c>
      <c r="K805">
        <v>2.886656839634273</v>
      </c>
      <c r="L805">
        <v>933.0551285060499</v>
      </c>
      <c r="M805">
        <v>410.8662706802175</v>
      </c>
      <c r="N805">
        <v>389.7489394713019</v>
      </c>
    </row>
    <row r="806" spans="1:14">
      <c r="A806">
        <v>804</v>
      </c>
      <c r="B806">
        <v>18.3290832280847</v>
      </c>
      <c r="C806">
        <v>2098.969044812101</v>
      </c>
      <c r="D806">
        <v>0.4219545712829577</v>
      </c>
      <c r="E806">
        <v>209.2804197958537</v>
      </c>
      <c r="F806">
        <v>16.94656401279604</v>
      </c>
      <c r="G806">
        <v>40187.80909927035</v>
      </c>
      <c r="H806">
        <v>0.4208783026481002</v>
      </c>
      <c r="I806">
        <v>0.1703269599673979</v>
      </c>
      <c r="J806">
        <v>20.19217279773222</v>
      </c>
      <c r="K806">
        <v>2.886656839634273</v>
      </c>
      <c r="L806">
        <v>933.0551285060499</v>
      </c>
      <c r="M806">
        <v>410.8664865826337</v>
      </c>
      <c r="N806">
        <v>389.7481387179851</v>
      </c>
    </row>
    <row r="807" spans="1:14">
      <c r="A807">
        <v>805</v>
      </c>
      <c r="B807">
        <v>18.32898063879727</v>
      </c>
      <c r="C807">
        <v>2098.967529030029</v>
      </c>
      <c r="D807">
        <v>0.4219544501865461</v>
      </c>
      <c r="E807">
        <v>209.280200003543</v>
      </c>
      <c r="F807">
        <v>16.94656370440535</v>
      </c>
      <c r="G807">
        <v>40187.75643007045</v>
      </c>
      <c r="H807">
        <v>0.4208786563237048</v>
      </c>
      <c r="I807">
        <v>0.1703271030978235</v>
      </c>
      <c r="J807">
        <v>20.19218199500906</v>
      </c>
      <c r="K807">
        <v>2.886656839634273</v>
      </c>
      <c r="L807">
        <v>933.0551285060499</v>
      </c>
      <c r="M807">
        <v>410.8661413205223</v>
      </c>
      <c r="N807">
        <v>389.7489937495418</v>
      </c>
    </row>
    <row r="808" spans="1:14">
      <c r="A808">
        <v>806</v>
      </c>
      <c r="B808">
        <v>18.32900067971497</v>
      </c>
      <c r="C808">
        <v>2098.96876731323</v>
      </c>
      <c r="D808">
        <v>0.4219544951790389</v>
      </c>
      <c r="E808">
        <v>209.2802338935265</v>
      </c>
      <c r="F808">
        <v>16.9465589609205</v>
      </c>
      <c r="G808">
        <v>40187.77848650763</v>
      </c>
      <c r="H808">
        <v>0.420879105528728</v>
      </c>
      <c r="I808">
        <v>0.1703272848884397</v>
      </c>
      <c r="J808">
        <v>20.19219142426136</v>
      </c>
      <c r="K808">
        <v>2.886656839634273</v>
      </c>
      <c r="L808">
        <v>933.0551285060499</v>
      </c>
      <c r="M808">
        <v>410.8657028023542</v>
      </c>
      <c r="N808">
        <v>389.7487625267908</v>
      </c>
    </row>
    <row r="809" spans="1:14">
      <c r="A809">
        <v>807</v>
      </c>
      <c r="B809">
        <v>18.3290319027693</v>
      </c>
      <c r="C809">
        <v>2098.969455287773</v>
      </c>
      <c r="D809">
        <v>0.4219540154557708</v>
      </c>
      <c r="E809">
        <v>209.2803892975715</v>
      </c>
      <c r="F809">
        <v>16.94655331185549</v>
      </c>
      <c r="G809">
        <v>40187.77808968012</v>
      </c>
      <c r="H809">
        <v>0.4208788174655859</v>
      </c>
      <c r="I809">
        <v>0.1703271683109897</v>
      </c>
      <c r="J809">
        <v>20.19218124035894</v>
      </c>
      <c r="K809">
        <v>2.886656839634273</v>
      </c>
      <c r="L809">
        <v>933.0551285060499</v>
      </c>
      <c r="M809">
        <v>410.8659840121943</v>
      </c>
      <c r="N809">
        <v>389.7486908071787</v>
      </c>
    </row>
    <row r="810" spans="1:14">
      <c r="A810">
        <v>808</v>
      </c>
      <c r="B810">
        <v>18.32904395331976</v>
      </c>
      <c r="C810">
        <v>2098.971282499533</v>
      </c>
      <c r="D810">
        <v>0.4219547187219772</v>
      </c>
      <c r="E810">
        <v>209.2805308518801</v>
      </c>
      <c r="F810">
        <v>16.94653729733043</v>
      </c>
      <c r="G810">
        <v>40187.77279150672</v>
      </c>
      <c r="H810">
        <v>0.4208785895158945</v>
      </c>
      <c r="I810">
        <v>0.1703270760610977</v>
      </c>
      <c r="J810">
        <v>20.19218607359991</v>
      </c>
      <c r="K810">
        <v>2.886656839634273</v>
      </c>
      <c r="L810">
        <v>933.0551285060499</v>
      </c>
      <c r="M810">
        <v>410.8662065390152</v>
      </c>
      <c r="N810">
        <v>389.748346914523</v>
      </c>
    </row>
    <row r="811" spans="1:14">
      <c r="A811">
        <v>809</v>
      </c>
      <c r="B811">
        <v>18.32903114597176</v>
      </c>
      <c r="C811">
        <v>2098.974849920479</v>
      </c>
      <c r="D811">
        <v>0.4219538514752041</v>
      </c>
      <c r="E811">
        <v>209.2808094683166</v>
      </c>
      <c r="F811">
        <v>16.94650575229524</v>
      </c>
      <c r="G811">
        <v>40187.76127789996</v>
      </c>
      <c r="H811">
        <v>0.4208789579881138</v>
      </c>
      <c r="I811">
        <v>0.1703272251796257</v>
      </c>
      <c r="J811">
        <v>20.19219360169774</v>
      </c>
      <c r="K811">
        <v>2.886656839634273</v>
      </c>
      <c r="L811">
        <v>933.0551285060499</v>
      </c>
      <c r="M811">
        <v>410.8658468327856</v>
      </c>
      <c r="N811">
        <v>389.7485213377134</v>
      </c>
    </row>
    <row r="812" spans="1:14">
      <c r="A812">
        <v>810</v>
      </c>
      <c r="B812">
        <v>18.32900674376309</v>
      </c>
      <c r="C812">
        <v>2098.970118873119</v>
      </c>
      <c r="D812">
        <v>0.42195435885562</v>
      </c>
      <c r="E812">
        <v>209.2804819300143</v>
      </c>
      <c r="F812">
        <v>16.94654748797069</v>
      </c>
      <c r="G812">
        <v>40187.77613232865</v>
      </c>
      <c r="H812">
        <v>0.4208783079785337</v>
      </c>
      <c r="I812">
        <v>0.1703269621245928</v>
      </c>
      <c r="J812">
        <v>20.19217974763812</v>
      </c>
      <c r="K812">
        <v>2.886656839634273</v>
      </c>
      <c r="L812">
        <v>933.0551285060499</v>
      </c>
      <c r="M812">
        <v>410.8664813789983</v>
      </c>
      <c r="N812">
        <v>389.7488116766832</v>
      </c>
    </row>
    <row r="813" spans="1:14">
      <c r="A813">
        <v>811</v>
      </c>
      <c r="B813">
        <v>18.32899956597852</v>
      </c>
      <c r="C813">
        <v>2098.969095763691</v>
      </c>
      <c r="D813">
        <v>0.4219544467261134</v>
      </c>
      <c r="E813">
        <v>209.2803396883568</v>
      </c>
      <c r="F813">
        <v>16.94655349416101</v>
      </c>
      <c r="G813">
        <v>40187.76666959938</v>
      </c>
      <c r="H813">
        <v>0.4208784859851203</v>
      </c>
      <c r="I813">
        <v>0.1703270341628057</v>
      </c>
      <c r="J813">
        <v>20.192184014744</v>
      </c>
      <c r="K813">
        <v>2.886656839634273</v>
      </c>
      <c r="L813">
        <v>933.0551285060499</v>
      </c>
      <c r="M813">
        <v>410.8663076068957</v>
      </c>
      <c r="N813">
        <v>389.7488386524195</v>
      </c>
    </row>
    <row r="814" spans="1:14">
      <c r="A814">
        <v>812</v>
      </c>
      <c r="B814">
        <v>18.32927333689022</v>
      </c>
      <c r="C814">
        <v>2098.996081933633</v>
      </c>
      <c r="D814">
        <v>0.4219550605103235</v>
      </c>
      <c r="E814">
        <v>209.2827101804011</v>
      </c>
      <c r="F814">
        <v>16.94633622068159</v>
      </c>
      <c r="G814">
        <v>40187.76920238042</v>
      </c>
      <c r="H814">
        <v>0.4208792124990871</v>
      </c>
      <c r="I814">
        <v>0.1703273281787114</v>
      </c>
      <c r="J814">
        <v>20.19221405104942</v>
      </c>
      <c r="K814">
        <v>2.886656839634273</v>
      </c>
      <c r="L814">
        <v>933.0551285060499</v>
      </c>
      <c r="M814">
        <v>410.8655983770212</v>
      </c>
      <c r="N814">
        <v>389.7458464540983</v>
      </c>
    </row>
    <row r="815" spans="1:14">
      <c r="A815">
        <v>813</v>
      </c>
      <c r="B815">
        <v>18.32902909010896</v>
      </c>
      <c r="C815">
        <v>2098.975327524807</v>
      </c>
      <c r="D815">
        <v>0.4219544566466441</v>
      </c>
      <c r="E815">
        <v>209.2808274470323</v>
      </c>
      <c r="F815">
        <v>16.9465038605238</v>
      </c>
      <c r="G815">
        <v>40187.76952378575</v>
      </c>
      <c r="H815">
        <v>0.4208786967967283</v>
      </c>
      <c r="I815">
        <v>0.1703271194770167</v>
      </c>
      <c r="J815">
        <v>20.19219755011394</v>
      </c>
      <c r="K815">
        <v>2.886656839634273</v>
      </c>
      <c r="L815">
        <v>933.0551285060499</v>
      </c>
      <c r="M815">
        <v>410.8661018103381</v>
      </c>
      <c r="N815">
        <v>389.7483957060975</v>
      </c>
    </row>
    <row r="816" spans="1:14">
      <c r="A816">
        <v>814</v>
      </c>
      <c r="B816">
        <v>18.3290399881433</v>
      </c>
      <c r="C816">
        <v>2098.973278976115</v>
      </c>
      <c r="D816">
        <v>0.4219544567716691</v>
      </c>
      <c r="E816">
        <v>209.2806876973098</v>
      </c>
      <c r="F816">
        <v>16.94652023032786</v>
      </c>
      <c r="G816">
        <v>40187.76881187176</v>
      </c>
      <c r="H816">
        <v>0.4208787576874431</v>
      </c>
      <c r="I816">
        <v>0.1703271441191289</v>
      </c>
      <c r="J816">
        <v>20.19219028322259</v>
      </c>
      <c r="K816">
        <v>2.886656839634273</v>
      </c>
      <c r="L816">
        <v>933.0551285060499</v>
      </c>
      <c r="M816">
        <v>410.8660423682048</v>
      </c>
      <c r="N816">
        <v>389.7483983228358</v>
      </c>
    </row>
    <row r="817" spans="1:14">
      <c r="A817">
        <v>815</v>
      </c>
      <c r="B817">
        <v>18.32908548527475</v>
      </c>
      <c r="C817">
        <v>2098.978565763155</v>
      </c>
      <c r="D817">
        <v>0.4219545061464926</v>
      </c>
      <c r="E817">
        <v>209.2811513941475</v>
      </c>
      <c r="F817">
        <v>16.94647723933939</v>
      </c>
      <c r="G817">
        <v>40187.76752283217</v>
      </c>
      <c r="H817">
        <v>0.4208787099181148</v>
      </c>
      <c r="I817">
        <v>0.1703271247871642</v>
      </c>
      <c r="J817">
        <v>20.19219660197439</v>
      </c>
      <c r="K817">
        <v>2.886656839634273</v>
      </c>
      <c r="L817">
        <v>933.0551285060499</v>
      </c>
      <c r="M817">
        <v>410.8660890011058</v>
      </c>
      <c r="N817">
        <v>389.747906329804</v>
      </c>
    </row>
    <row r="818" spans="1:14">
      <c r="A818">
        <v>816</v>
      </c>
      <c r="B818">
        <v>18.32907751525043</v>
      </c>
      <c r="C818">
        <v>2098.977503469289</v>
      </c>
      <c r="D818">
        <v>0.4219545824666074</v>
      </c>
      <c r="E818">
        <v>209.2810612193877</v>
      </c>
      <c r="F818">
        <v>16.9464861702079</v>
      </c>
      <c r="G818">
        <v>40187.76900993873</v>
      </c>
      <c r="H818">
        <v>0.42087866562621</v>
      </c>
      <c r="I818">
        <v>0.1703271068624923</v>
      </c>
      <c r="J818">
        <v>20.19219519215152</v>
      </c>
      <c r="K818">
        <v>2.886656839634273</v>
      </c>
      <c r="L818">
        <v>933.0551285060499</v>
      </c>
      <c r="M818">
        <v>410.8661322393201</v>
      </c>
      <c r="N818">
        <v>389.7479772071566</v>
      </c>
    </row>
    <row r="819" spans="1:14">
      <c r="A819">
        <v>817</v>
      </c>
      <c r="B819">
        <v>18.32903284270495</v>
      </c>
      <c r="C819">
        <v>2098.970415820549</v>
      </c>
      <c r="D819">
        <v>0.4219542092215277</v>
      </c>
      <c r="E819">
        <v>209.2804812667976</v>
      </c>
      <c r="F819">
        <v>16.94654363760417</v>
      </c>
      <c r="G819">
        <v>40187.77003318528</v>
      </c>
      <c r="H819">
        <v>0.4208788001390406</v>
      </c>
      <c r="I819">
        <v>0.1703271612990393</v>
      </c>
      <c r="J819">
        <v>20.19218195164843</v>
      </c>
      <c r="K819">
        <v>2.886656839634273</v>
      </c>
      <c r="L819">
        <v>933.0551285060499</v>
      </c>
      <c r="M819">
        <v>410.8660009265362</v>
      </c>
      <c r="N819">
        <v>389.7486705306059</v>
      </c>
    </row>
    <row r="820" spans="1:14">
      <c r="A820">
        <v>818</v>
      </c>
      <c r="B820">
        <v>18.32907693946319</v>
      </c>
      <c r="C820">
        <v>2098.977146241141</v>
      </c>
      <c r="D820">
        <v>0.4219544809727932</v>
      </c>
      <c r="E820">
        <v>209.2810325485681</v>
      </c>
      <c r="F820">
        <v>16.94648774119135</v>
      </c>
      <c r="G820">
        <v>40187.76349733168</v>
      </c>
      <c r="H820">
        <v>0.4208786414195217</v>
      </c>
      <c r="I820">
        <v>0.1703270970661887</v>
      </c>
      <c r="J820">
        <v>20.19219407490141</v>
      </c>
      <c r="K820">
        <v>2.886656839634273</v>
      </c>
      <c r="L820">
        <v>933.0551285060499</v>
      </c>
      <c r="M820">
        <v>410.866155870142</v>
      </c>
      <c r="N820">
        <v>389.7480157061831</v>
      </c>
    </row>
    <row r="821" spans="1:14">
      <c r="A821">
        <v>819</v>
      </c>
      <c r="B821">
        <v>18.32913160200573</v>
      </c>
      <c r="C821">
        <v>2098.981827776814</v>
      </c>
      <c r="D821">
        <v>0.4219544304692673</v>
      </c>
      <c r="E821">
        <v>209.2814617285345</v>
      </c>
      <c r="F821">
        <v>16.94645251187001</v>
      </c>
      <c r="G821">
        <v>40187.77427709488</v>
      </c>
      <c r="H821">
        <v>0.4208786787707147</v>
      </c>
      <c r="I821">
        <v>0.1703271121819956</v>
      </c>
      <c r="J821">
        <v>20.19219721938195</v>
      </c>
      <c r="K821">
        <v>2.886656839634273</v>
      </c>
      <c r="L821">
        <v>933.0551285060499</v>
      </c>
      <c r="M821">
        <v>410.8661194075183</v>
      </c>
      <c r="N821">
        <v>389.7474695300551</v>
      </c>
    </row>
    <row r="822" spans="1:14">
      <c r="A822">
        <v>820</v>
      </c>
      <c r="B822">
        <v>18.32913258316723</v>
      </c>
      <c r="C822">
        <v>2098.982544241256</v>
      </c>
      <c r="D822">
        <v>0.4219543520683052</v>
      </c>
      <c r="E822">
        <v>209.2815314409262</v>
      </c>
      <c r="F822">
        <v>16.94644593982175</v>
      </c>
      <c r="G822">
        <v>40187.77097092701</v>
      </c>
      <c r="H822">
        <v>0.420878695404062</v>
      </c>
      <c r="I822">
        <v>0.1703271189134129</v>
      </c>
      <c r="J822">
        <v>20.19219746189599</v>
      </c>
      <c r="K822">
        <v>2.886656839634273</v>
      </c>
      <c r="L822">
        <v>933.0551285060499</v>
      </c>
      <c r="M822">
        <v>410.8661031698734</v>
      </c>
      <c r="N822">
        <v>389.7474625881339</v>
      </c>
    </row>
    <row r="823" spans="1:14">
      <c r="A823">
        <v>821</v>
      </c>
      <c r="B823">
        <v>18.32914422521483</v>
      </c>
      <c r="C823">
        <v>2098.984626731006</v>
      </c>
      <c r="D823">
        <v>0.4219544321077836</v>
      </c>
      <c r="E823">
        <v>209.2816726474619</v>
      </c>
      <c r="F823">
        <v>16.94642925508389</v>
      </c>
      <c r="G823">
        <v>40187.77151051042</v>
      </c>
      <c r="H823">
        <v>0.4208788487616556</v>
      </c>
      <c r="I823">
        <v>0.170327180976324</v>
      </c>
      <c r="J823">
        <v>20.19220418664356</v>
      </c>
      <c r="K823">
        <v>2.886656839634273</v>
      </c>
      <c r="L823">
        <v>933.0551285060499</v>
      </c>
      <c r="M823">
        <v>410.8659534606705</v>
      </c>
      <c r="N823">
        <v>389.747286526836</v>
      </c>
    </row>
    <row r="824" spans="1:14">
      <c r="A824">
        <v>822</v>
      </c>
      <c r="B824">
        <v>18.32911365007437</v>
      </c>
      <c r="C824">
        <v>2098.979498080233</v>
      </c>
      <c r="D824">
        <v>0.4219544681791694</v>
      </c>
      <c r="E824">
        <v>209.2812545793972</v>
      </c>
      <c r="F824">
        <v>16.9464716223777</v>
      </c>
      <c r="G824">
        <v>40187.77554203761</v>
      </c>
      <c r="H824">
        <v>0.4208786212881264</v>
      </c>
      <c r="I824">
        <v>0.1703270889191321</v>
      </c>
      <c r="J824">
        <v>20.19219486822186</v>
      </c>
      <c r="K824">
        <v>2.886656839634273</v>
      </c>
      <c r="L824">
        <v>933.0551285060499</v>
      </c>
      <c r="M824">
        <v>410.8661755226225</v>
      </c>
      <c r="N824">
        <v>389.7476656942523</v>
      </c>
    </row>
    <row r="825" spans="1:14">
      <c r="A825">
        <v>823</v>
      </c>
      <c r="B825">
        <v>18.32915046908578</v>
      </c>
      <c r="C825">
        <v>2098.984627549993</v>
      </c>
      <c r="D825">
        <v>0.4219547763561955</v>
      </c>
      <c r="E825">
        <v>209.2816567189363</v>
      </c>
      <c r="F825">
        <v>16.94643179589714</v>
      </c>
      <c r="G825">
        <v>40187.78220452413</v>
      </c>
      <c r="H825">
        <v>0.4208786473423275</v>
      </c>
      <c r="I825">
        <v>0.1703270994631132</v>
      </c>
      <c r="J825">
        <v>20.19220598672399</v>
      </c>
      <c r="K825">
        <v>2.886656839634273</v>
      </c>
      <c r="L825">
        <v>933.0551285060499</v>
      </c>
      <c r="M825">
        <v>410.8661500882374</v>
      </c>
      <c r="N825">
        <v>389.747113607749</v>
      </c>
    </row>
    <row r="826" spans="1:14">
      <c r="A826">
        <v>824</v>
      </c>
      <c r="B826">
        <v>18.32913477430296</v>
      </c>
      <c r="C826">
        <v>2098.980668224777</v>
      </c>
      <c r="D826">
        <v>0.4219545276722709</v>
      </c>
      <c r="E826">
        <v>209.2813558298865</v>
      </c>
      <c r="F826">
        <v>16.94646266044347</v>
      </c>
      <c r="G826">
        <v>40187.77757982682</v>
      </c>
      <c r="H826">
        <v>0.4208787579572584</v>
      </c>
      <c r="I826">
        <v>0.1703271442283215</v>
      </c>
      <c r="J826">
        <v>20.19219608131414</v>
      </c>
      <c r="K826">
        <v>2.886656839634273</v>
      </c>
      <c r="L826">
        <v>933.0551285060499</v>
      </c>
      <c r="M826">
        <v>410.8660421048098</v>
      </c>
      <c r="N826">
        <v>389.747443078661</v>
      </c>
    </row>
    <row r="827" spans="1:14">
      <c r="A827">
        <v>825</v>
      </c>
      <c r="B827">
        <v>18.32916765558222</v>
      </c>
      <c r="C827">
        <v>2098.987426942633</v>
      </c>
      <c r="D827">
        <v>0.4219547366313451</v>
      </c>
      <c r="E827">
        <v>209.2818984649758</v>
      </c>
      <c r="F827">
        <v>16.94640754241328</v>
      </c>
      <c r="G827">
        <v>40187.77526844166</v>
      </c>
      <c r="H827">
        <v>0.4208787173503107</v>
      </c>
      <c r="I827">
        <v>0.17032712779493</v>
      </c>
      <c r="J827">
        <v>20.1922097756185</v>
      </c>
      <c r="K827">
        <v>2.886656839634273</v>
      </c>
      <c r="L827">
        <v>933.0551285060499</v>
      </c>
      <c r="M827">
        <v>410.86608174572</v>
      </c>
      <c r="N827">
        <v>389.7469199092067</v>
      </c>
    </row>
    <row r="828" spans="1:14">
      <c r="A828">
        <v>826</v>
      </c>
      <c r="B828">
        <v>18.32907017246734</v>
      </c>
      <c r="C828">
        <v>2098.975129259918</v>
      </c>
      <c r="D828">
        <v>0.421954420207289</v>
      </c>
      <c r="E828">
        <v>209.2808565980554</v>
      </c>
      <c r="F828">
        <v>16.94650729168617</v>
      </c>
      <c r="G828">
        <v>40187.77720784132</v>
      </c>
      <c r="H828">
        <v>0.4208786035550568</v>
      </c>
      <c r="I828">
        <v>0.1703270817426637</v>
      </c>
      <c r="J828">
        <v>20.19219148166847</v>
      </c>
      <c r="K828">
        <v>2.886656839634273</v>
      </c>
      <c r="L828">
        <v>933.0551285060499</v>
      </c>
      <c r="M828">
        <v>410.866192833834</v>
      </c>
      <c r="N828">
        <v>389.7481200702262</v>
      </c>
    </row>
    <row r="829" spans="1:14">
      <c r="A829">
        <v>827</v>
      </c>
      <c r="B829">
        <v>18.32917027826899</v>
      </c>
      <c r="C829">
        <v>2098.98447452611</v>
      </c>
      <c r="D829">
        <v>0.4219547071290879</v>
      </c>
      <c r="E829">
        <v>209.2816879789136</v>
      </c>
      <c r="F829">
        <v>16.94643264033041</v>
      </c>
      <c r="G829">
        <v>40187.78056301118</v>
      </c>
      <c r="H829">
        <v>0.4208788421583826</v>
      </c>
      <c r="I829">
        <v>0.1703271783040185</v>
      </c>
      <c r="J829">
        <v>20.1922009850053</v>
      </c>
      <c r="K829">
        <v>2.886656839634273</v>
      </c>
      <c r="L829">
        <v>933.0551285060499</v>
      </c>
      <c r="M829">
        <v>410.8659599068486</v>
      </c>
      <c r="N829">
        <v>389.7470480916429</v>
      </c>
    </row>
    <row r="830" spans="1:14">
      <c r="A830">
        <v>828</v>
      </c>
      <c r="B830">
        <v>18.32916413653249</v>
      </c>
      <c r="C830">
        <v>2098.984422608657</v>
      </c>
      <c r="D830">
        <v>0.4219546217873848</v>
      </c>
      <c r="E830">
        <v>209.2816904366433</v>
      </c>
      <c r="F830">
        <v>16.94643308802177</v>
      </c>
      <c r="G830">
        <v>40187.78068277432</v>
      </c>
      <c r="H830">
        <v>0.4208788114435583</v>
      </c>
      <c r="I830">
        <v>0.1703271658739108</v>
      </c>
      <c r="J830">
        <v>20.19220027457391</v>
      </c>
      <c r="K830">
        <v>2.886656839634273</v>
      </c>
      <c r="L830">
        <v>933.0551285060499</v>
      </c>
      <c r="M830">
        <v>410.8659898909575</v>
      </c>
      <c r="N830">
        <v>389.7471252970255</v>
      </c>
    </row>
    <row r="831" spans="1:14">
      <c r="A831">
        <v>829</v>
      </c>
      <c r="B831">
        <v>18.32914446206232</v>
      </c>
      <c r="C831">
        <v>2098.980535748938</v>
      </c>
      <c r="D831">
        <v>0.4219547121273471</v>
      </c>
      <c r="E831">
        <v>209.2813845737026</v>
      </c>
      <c r="F831">
        <v>16.94646597883869</v>
      </c>
      <c r="G831">
        <v>40187.78702032706</v>
      </c>
      <c r="H831">
        <v>0.4208785982582551</v>
      </c>
      <c r="I831">
        <v>0.1703270795990794</v>
      </c>
      <c r="J831">
        <v>20.19219215313384</v>
      </c>
      <c r="K831">
        <v>2.886656839634273</v>
      </c>
      <c r="L831">
        <v>933.0551285060499</v>
      </c>
      <c r="M831">
        <v>410.8661980046281</v>
      </c>
      <c r="N831">
        <v>389.747391705022</v>
      </c>
    </row>
    <row r="832" spans="1:14">
      <c r="A832">
        <v>830</v>
      </c>
      <c r="B832">
        <v>18.32909881640956</v>
      </c>
      <c r="C832">
        <v>2098.976428421133</v>
      </c>
      <c r="D832">
        <v>0.421954803504653</v>
      </c>
      <c r="E832">
        <v>209.2810143063489</v>
      </c>
      <c r="F832">
        <v>16.94649830460877</v>
      </c>
      <c r="G832">
        <v>40187.78351300411</v>
      </c>
      <c r="H832">
        <v>0.4208785057939459</v>
      </c>
      <c r="I832">
        <v>0.1703270421793203</v>
      </c>
      <c r="J832">
        <v>20.19218881817153</v>
      </c>
      <c r="K832">
        <v>2.886656839634273</v>
      </c>
      <c r="L832">
        <v>933.0551285060499</v>
      </c>
      <c r="M832">
        <v>410.8662882692988</v>
      </c>
      <c r="N832">
        <v>389.747840470847</v>
      </c>
    </row>
    <row r="833" spans="1:14">
      <c r="A833">
        <v>831</v>
      </c>
      <c r="B833">
        <v>18.32914451823659</v>
      </c>
      <c r="C833">
        <v>2098.980235932682</v>
      </c>
      <c r="D833">
        <v>0.4219547478744729</v>
      </c>
      <c r="E833">
        <v>209.2813832455237</v>
      </c>
      <c r="F833">
        <v>16.94646713994057</v>
      </c>
      <c r="G833">
        <v>40187.78173293491</v>
      </c>
      <c r="H833">
        <v>0.4208784639301419</v>
      </c>
      <c r="I833">
        <v>0.1703270252372864</v>
      </c>
      <c r="J833">
        <v>20.19218927212924</v>
      </c>
      <c r="K833">
        <v>2.886656839634273</v>
      </c>
      <c r="L833">
        <v>933.0551285060499</v>
      </c>
      <c r="M833">
        <v>410.8663291372147</v>
      </c>
      <c r="N833">
        <v>389.7474440671187</v>
      </c>
    </row>
    <row r="834" spans="1:14">
      <c r="A834">
        <v>832</v>
      </c>
      <c r="B834">
        <v>18.32914093636226</v>
      </c>
      <c r="C834">
        <v>2098.982211150919</v>
      </c>
      <c r="D834">
        <v>0.4219547372758501</v>
      </c>
      <c r="E834">
        <v>209.2815054425735</v>
      </c>
      <c r="F834">
        <v>16.94645018904043</v>
      </c>
      <c r="G834">
        <v>40187.7775196011</v>
      </c>
      <c r="H834">
        <v>0.420878720766214</v>
      </c>
      <c r="I834">
        <v>0.1703271291773258</v>
      </c>
      <c r="J834">
        <v>20.19219728827289</v>
      </c>
      <c r="K834">
        <v>2.886656839634273</v>
      </c>
      <c r="L834">
        <v>933.0551285060499</v>
      </c>
      <c r="M834">
        <v>410.8660784110817</v>
      </c>
      <c r="N834">
        <v>389.747373142581</v>
      </c>
    </row>
    <row r="835" spans="1:14">
      <c r="A835">
        <v>833</v>
      </c>
      <c r="B835">
        <v>18.32918014958653</v>
      </c>
      <c r="C835">
        <v>2098.982473382153</v>
      </c>
      <c r="D835">
        <v>0.421955078228723</v>
      </c>
      <c r="E835">
        <v>209.2815626533171</v>
      </c>
      <c r="F835">
        <v>16.94645240815302</v>
      </c>
      <c r="G835">
        <v>40187.79572313501</v>
      </c>
      <c r="H835">
        <v>0.4208785846885991</v>
      </c>
      <c r="I835">
        <v>0.1703270741075198</v>
      </c>
      <c r="J835">
        <v>20.19219347895921</v>
      </c>
      <c r="K835">
        <v>2.886656839634273</v>
      </c>
      <c r="L835">
        <v>933.0551285060499</v>
      </c>
      <c r="M835">
        <v>410.8662112514718</v>
      </c>
      <c r="N835">
        <v>389.7470089337882</v>
      </c>
    </row>
    <row r="836" spans="1:14">
      <c r="A836">
        <v>834</v>
      </c>
      <c r="B836">
        <v>18.32919254553854</v>
      </c>
      <c r="C836">
        <v>2098.98273744641</v>
      </c>
      <c r="D836">
        <v>0.4219549337802204</v>
      </c>
      <c r="E836">
        <v>209.2815914316829</v>
      </c>
      <c r="F836">
        <v>16.94645121768509</v>
      </c>
      <c r="G836">
        <v>40187.79967549649</v>
      </c>
      <c r="H836">
        <v>0.4208787046453508</v>
      </c>
      <c r="I836">
        <v>0.1703271226533078</v>
      </c>
      <c r="J836">
        <v>20.19219274276676</v>
      </c>
      <c r="K836">
        <v>2.886656839634273</v>
      </c>
      <c r="L836">
        <v>933.0551285060499</v>
      </c>
      <c r="M836">
        <v>410.866094148432</v>
      </c>
      <c r="N836">
        <v>389.7469428989182</v>
      </c>
    </row>
    <row r="837" spans="1:14">
      <c r="A837">
        <v>835</v>
      </c>
      <c r="B837">
        <v>18.32916829836603</v>
      </c>
      <c r="C837">
        <v>2098.977744999191</v>
      </c>
      <c r="D837">
        <v>0.4219547648169889</v>
      </c>
      <c r="E837">
        <v>209.2812097853889</v>
      </c>
      <c r="F837">
        <v>16.94649406462059</v>
      </c>
      <c r="G837">
        <v>40187.81033649808</v>
      </c>
      <c r="H837">
        <v>0.4208784178702964</v>
      </c>
      <c r="I837">
        <v>0.1703270065971393</v>
      </c>
      <c r="J837">
        <v>20.19218106657015</v>
      </c>
      <c r="K837">
        <v>2.886656839634273</v>
      </c>
      <c r="L837">
        <v>933.0551285060499</v>
      </c>
      <c r="M837">
        <v>410.8663741013623</v>
      </c>
      <c r="N837">
        <v>389.7473606149453</v>
      </c>
    </row>
    <row r="838" spans="1:14">
      <c r="A838">
        <v>836</v>
      </c>
      <c r="B838">
        <v>18.32918493281585</v>
      </c>
      <c r="C838">
        <v>2098.984156332268</v>
      </c>
      <c r="D838">
        <v>0.4219548213620193</v>
      </c>
      <c r="E838">
        <v>209.2817065695217</v>
      </c>
      <c r="F838">
        <v>16.94643808901552</v>
      </c>
      <c r="G838">
        <v>40187.79265191757</v>
      </c>
      <c r="H838">
        <v>0.4208787148790792</v>
      </c>
      <c r="I838">
        <v>0.1703271267948372</v>
      </c>
      <c r="J838">
        <v>20.19219578105868</v>
      </c>
      <c r="K838">
        <v>2.886656839634273</v>
      </c>
      <c r="L838">
        <v>933.0551285060499</v>
      </c>
      <c r="M838">
        <v>410.8660841581626</v>
      </c>
      <c r="N838">
        <v>389.7469794787565</v>
      </c>
    </row>
    <row r="839" spans="1:14">
      <c r="A839">
        <v>837</v>
      </c>
      <c r="B839">
        <v>18.32916819618194</v>
      </c>
      <c r="C839">
        <v>2098.981248167981</v>
      </c>
      <c r="D839">
        <v>0.4219547089017013</v>
      </c>
      <c r="E839">
        <v>209.2814592008163</v>
      </c>
      <c r="F839">
        <v>16.94646302790626</v>
      </c>
      <c r="G839">
        <v>40187.79877839352</v>
      </c>
      <c r="H839">
        <v>0.4208785726102697</v>
      </c>
      <c r="I839">
        <v>0.1703270692194913</v>
      </c>
      <c r="J839">
        <v>20.1921911716406</v>
      </c>
      <c r="K839">
        <v>2.886656839634273</v>
      </c>
      <c r="L839">
        <v>933.0551285060499</v>
      </c>
      <c r="M839">
        <v>410.866223042469</v>
      </c>
      <c r="N839">
        <v>389.7472021526858</v>
      </c>
    </row>
    <row r="840" spans="1:14">
      <c r="A840">
        <v>838</v>
      </c>
      <c r="B840">
        <v>18.32917830062116</v>
      </c>
      <c r="C840">
        <v>2098.981901769517</v>
      </c>
      <c r="D840">
        <v>0.4219547935488743</v>
      </c>
      <c r="E840">
        <v>209.2815094293362</v>
      </c>
      <c r="F840">
        <v>16.94645910257944</v>
      </c>
      <c r="G840">
        <v>40187.80445248212</v>
      </c>
      <c r="H840">
        <v>0.4208785480092139</v>
      </c>
      <c r="I840">
        <v>0.1703270592635896</v>
      </c>
      <c r="J840">
        <v>20.19219282014943</v>
      </c>
      <c r="K840">
        <v>2.886656839634273</v>
      </c>
      <c r="L840">
        <v>933.0551285060499</v>
      </c>
      <c r="M840">
        <v>410.8662470582869</v>
      </c>
      <c r="N840">
        <v>389.7470926481132</v>
      </c>
    </row>
    <row r="841" spans="1:14">
      <c r="A841">
        <v>839</v>
      </c>
      <c r="B841">
        <v>18.32908978153809</v>
      </c>
      <c r="C841">
        <v>2098.971867553365</v>
      </c>
      <c r="D841">
        <v>0.4219548706583162</v>
      </c>
      <c r="E841">
        <v>209.2806620743761</v>
      </c>
      <c r="F841">
        <v>16.94653880655411</v>
      </c>
      <c r="G841">
        <v>40187.798956416</v>
      </c>
      <c r="H841">
        <v>0.4208782836515015</v>
      </c>
      <c r="I841">
        <v>0.1703269522795868</v>
      </c>
      <c r="J841">
        <v>20.19217795078635</v>
      </c>
      <c r="K841">
        <v>2.886656839634273</v>
      </c>
      <c r="L841">
        <v>933.0551285060499</v>
      </c>
      <c r="M841">
        <v>410.8665051273433</v>
      </c>
      <c r="N841">
        <v>389.748033772834</v>
      </c>
    </row>
    <row r="842" spans="1:14">
      <c r="A842">
        <v>840</v>
      </c>
      <c r="B842">
        <v>18.32907669359052</v>
      </c>
      <c r="C842">
        <v>2098.971559618839</v>
      </c>
      <c r="D842">
        <v>0.421954818348065</v>
      </c>
      <c r="E842">
        <v>209.2806235834274</v>
      </c>
      <c r="F842">
        <v>16.94654113689122</v>
      </c>
      <c r="G842">
        <v>40187.7983021898</v>
      </c>
      <c r="H842">
        <v>0.420878276890625</v>
      </c>
      <c r="I842">
        <v>0.1703269495435</v>
      </c>
      <c r="J842">
        <v>20.19217889501242</v>
      </c>
      <c r="K842">
        <v>2.886656839634273</v>
      </c>
      <c r="L842">
        <v>933.0551285060499</v>
      </c>
      <c r="M842">
        <v>410.8665117273932</v>
      </c>
      <c r="N842">
        <v>389.7481563600559</v>
      </c>
    </row>
    <row r="843" spans="1:14">
      <c r="A843">
        <v>841</v>
      </c>
      <c r="B843">
        <v>18.32908439279672</v>
      </c>
      <c r="C843">
        <v>2098.973628719405</v>
      </c>
      <c r="D843">
        <v>0.4219548819687731</v>
      </c>
      <c r="E843">
        <v>209.2807885725296</v>
      </c>
      <c r="F843">
        <v>16.94652523332511</v>
      </c>
      <c r="G843">
        <v>40187.80166805381</v>
      </c>
      <c r="H843">
        <v>0.4208782107462151</v>
      </c>
      <c r="I843">
        <v>0.1703269227752486</v>
      </c>
      <c r="J843">
        <v>20.19218349443295</v>
      </c>
      <c r="K843">
        <v>2.886656839634273</v>
      </c>
      <c r="L843">
        <v>933.0551285060499</v>
      </c>
      <c r="M843">
        <v>410.8665762983838</v>
      </c>
      <c r="N843">
        <v>389.7480013997084</v>
      </c>
    </row>
    <row r="844" spans="1:14">
      <c r="A844">
        <v>842</v>
      </c>
      <c r="B844">
        <v>18.32911598368382</v>
      </c>
      <c r="C844">
        <v>2098.975919053575</v>
      </c>
      <c r="D844">
        <v>0.4219550182453511</v>
      </c>
      <c r="E844">
        <v>209.2809952010464</v>
      </c>
      <c r="F844">
        <v>16.94650577318549</v>
      </c>
      <c r="G844">
        <v>40187.79760173653</v>
      </c>
      <c r="H844">
        <v>0.420878237123137</v>
      </c>
      <c r="I844">
        <v>0.1703269334498329</v>
      </c>
      <c r="J844">
        <v>20.19218522898166</v>
      </c>
      <c r="K844">
        <v>2.886656839634273</v>
      </c>
      <c r="L844">
        <v>933.0551285060499</v>
      </c>
      <c r="M844">
        <v>410.8665505489045</v>
      </c>
      <c r="N844">
        <v>389.7476534575493</v>
      </c>
    </row>
    <row r="845" spans="1:14">
      <c r="A845">
        <v>843</v>
      </c>
      <c r="B845">
        <v>18.32908153249003</v>
      </c>
      <c r="C845">
        <v>2098.967844332562</v>
      </c>
      <c r="D845">
        <v>0.4219548363613269</v>
      </c>
      <c r="E845">
        <v>209.2803523369571</v>
      </c>
      <c r="F845">
        <v>16.94657135274026</v>
      </c>
      <c r="G845">
        <v>40187.79922387743</v>
      </c>
      <c r="H845">
        <v>0.4208780599874494</v>
      </c>
      <c r="I845">
        <v>0.1703268617640677</v>
      </c>
      <c r="J845">
        <v>20.19216786703767</v>
      </c>
      <c r="K845">
        <v>2.886656839634273</v>
      </c>
      <c r="L845">
        <v>933.0551285060499</v>
      </c>
      <c r="M845">
        <v>410.8667234710308</v>
      </c>
      <c r="N845">
        <v>389.7482332200256</v>
      </c>
    </row>
    <row r="846" spans="1:14">
      <c r="A846">
        <v>844</v>
      </c>
      <c r="B846">
        <v>18.32911268371884</v>
      </c>
      <c r="C846">
        <v>2098.97454898101</v>
      </c>
      <c r="D846">
        <v>0.4219548953392316</v>
      </c>
      <c r="E846">
        <v>209.2808967576819</v>
      </c>
      <c r="F846">
        <v>16.94651699326421</v>
      </c>
      <c r="G846">
        <v>40187.79826717061</v>
      </c>
      <c r="H846">
        <v>0.4208782622496163</v>
      </c>
      <c r="I846">
        <v>0.1703269436183705</v>
      </c>
      <c r="J846">
        <v>20.19218120853194</v>
      </c>
      <c r="K846">
        <v>2.886656839634273</v>
      </c>
      <c r="L846">
        <v>933.0551285060499</v>
      </c>
      <c r="M846">
        <v>410.8665260201242</v>
      </c>
      <c r="N846">
        <v>389.7477854559259</v>
      </c>
    </row>
    <row r="847" spans="1:14">
      <c r="A847">
        <v>845</v>
      </c>
      <c r="B847">
        <v>18.32910010638642</v>
      </c>
      <c r="C847">
        <v>2098.973301440511</v>
      </c>
      <c r="D847">
        <v>0.4219548756948042</v>
      </c>
      <c r="E847">
        <v>209.280769979943</v>
      </c>
      <c r="F847">
        <v>16.94652759916417</v>
      </c>
      <c r="G847">
        <v>40187.80050723983</v>
      </c>
      <c r="H847">
        <v>0.4208784125659326</v>
      </c>
      <c r="I847">
        <v>0.1703270044504947</v>
      </c>
      <c r="J847">
        <v>20.19218141161371</v>
      </c>
      <c r="K847">
        <v>2.886656839634273</v>
      </c>
      <c r="L847">
        <v>933.0551285060499</v>
      </c>
      <c r="M847">
        <v>410.8663792795426</v>
      </c>
      <c r="N847">
        <v>389.7479136495947</v>
      </c>
    </row>
    <row r="848" spans="1:14">
      <c r="A848">
        <v>846</v>
      </c>
      <c r="B848">
        <v>18.32909866253682</v>
      </c>
      <c r="C848">
        <v>2098.973059413936</v>
      </c>
      <c r="D848">
        <v>0.4219548022982251</v>
      </c>
      <c r="E848">
        <v>209.2807623825622</v>
      </c>
      <c r="F848">
        <v>16.94652886860563</v>
      </c>
      <c r="G848">
        <v>40187.79763326659</v>
      </c>
      <c r="H848">
        <v>0.4208783286365572</v>
      </c>
      <c r="I848">
        <v>0.1703269704847728</v>
      </c>
      <c r="J848">
        <v>20.1921796447988</v>
      </c>
      <c r="K848">
        <v>2.886656839634273</v>
      </c>
      <c r="L848">
        <v>933.0551285060499</v>
      </c>
      <c r="M848">
        <v>410.8664612123875</v>
      </c>
      <c r="N848">
        <v>389.7479490555564</v>
      </c>
    </row>
    <row r="849" spans="1:14">
      <c r="A849">
        <v>847</v>
      </c>
      <c r="B849">
        <v>18.32912384520357</v>
      </c>
      <c r="C849">
        <v>2098.975465459037</v>
      </c>
      <c r="D849">
        <v>0.4219552028143073</v>
      </c>
      <c r="E849">
        <v>209.280948707884</v>
      </c>
      <c r="F849">
        <v>16.94651250953792</v>
      </c>
      <c r="G849">
        <v>40187.81050692862</v>
      </c>
      <c r="H849">
        <v>0.4208782515335115</v>
      </c>
      <c r="I849">
        <v>0.1703269392816262</v>
      </c>
      <c r="J849">
        <v>20.1921851737684</v>
      </c>
      <c r="K849">
        <v>2.886656839634273</v>
      </c>
      <c r="L849">
        <v>933.0551285060499</v>
      </c>
      <c r="M849">
        <v>410.8665364813177</v>
      </c>
      <c r="N849">
        <v>389.7475482221838</v>
      </c>
    </row>
    <row r="850" spans="1:14">
      <c r="A850">
        <v>848</v>
      </c>
      <c r="B850">
        <v>18.32906694971257</v>
      </c>
      <c r="C850">
        <v>2098.970130845153</v>
      </c>
      <c r="D850">
        <v>0.4219549225774131</v>
      </c>
      <c r="E850">
        <v>209.2804965599223</v>
      </c>
      <c r="F850">
        <v>16.94655218645088</v>
      </c>
      <c r="G850">
        <v>40187.79626203713</v>
      </c>
      <c r="H850">
        <v>0.4208782958111095</v>
      </c>
      <c r="I850">
        <v>0.1703269572005082</v>
      </c>
      <c r="J850">
        <v>20.19217760186978</v>
      </c>
      <c r="K850">
        <v>2.886656839634273</v>
      </c>
      <c r="L850">
        <v>933.0551285060499</v>
      </c>
      <c r="M850">
        <v>410.8664932569859</v>
      </c>
      <c r="N850">
        <v>389.7482495721392</v>
      </c>
    </row>
    <row r="851" spans="1:14">
      <c r="A851">
        <v>849</v>
      </c>
      <c r="B851">
        <v>18.32905336519551</v>
      </c>
      <c r="C851">
        <v>2098.968178366458</v>
      </c>
      <c r="D851">
        <v>0.4219548158786389</v>
      </c>
      <c r="E851">
        <v>209.2803646904349</v>
      </c>
      <c r="F851">
        <v>16.94656795860212</v>
      </c>
      <c r="G851">
        <v>40187.79629696003</v>
      </c>
      <c r="H851">
        <v>0.4208782414725005</v>
      </c>
      <c r="I851">
        <v>0.1703269352099945</v>
      </c>
      <c r="J851">
        <v>20.19217134892545</v>
      </c>
      <c r="K851">
        <v>2.886656839634273</v>
      </c>
      <c r="L851">
        <v>933.0551285060499</v>
      </c>
      <c r="M851">
        <v>410.866546303001</v>
      </c>
      <c r="N851">
        <v>389.7484547910809</v>
      </c>
    </row>
    <row r="852" spans="1:14">
      <c r="A852">
        <v>850</v>
      </c>
      <c r="B852">
        <v>18.32908805084365</v>
      </c>
      <c r="C852">
        <v>2098.973732687541</v>
      </c>
      <c r="D852">
        <v>0.4219550239254691</v>
      </c>
      <c r="E852">
        <v>209.280789619521</v>
      </c>
      <c r="F852">
        <v>16.94652290094104</v>
      </c>
      <c r="G852">
        <v>40187.79540062531</v>
      </c>
      <c r="H852">
        <v>0.4208783087582882</v>
      </c>
      <c r="I852">
        <v>0.1703269624401549</v>
      </c>
      <c r="J852">
        <v>20.19218439021908</v>
      </c>
      <c r="K852">
        <v>2.886656839634273</v>
      </c>
      <c r="L852">
        <v>933.0551285060499</v>
      </c>
      <c r="M852">
        <v>410.8664806177927</v>
      </c>
      <c r="N852">
        <v>389.7479453976273</v>
      </c>
    </row>
    <row r="853" spans="1:14">
      <c r="A853">
        <v>851</v>
      </c>
      <c r="B853">
        <v>18.32914213253067</v>
      </c>
      <c r="C853">
        <v>2098.976129098661</v>
      </c>
      <c r="D853">
        <v>0.4219552579802684</v>
      </c>
      <c r="E853">
        <v>209.281010893021</v>
      </c>
      <c r="F853">
        <v>16.94650630143687</v>
      </c>
      <c r="G853">
        <v>40187.80693837116</v>
      </c>
      <c r="H853">
        <v>0.420878520857543</v>
      </c>
      <c r="I853">
        <v>0.1703270482754689</v>
      </c>
      <c r="J853">
        <v>20.19218530433333</v>
      </c>
      <c r="K853">
        <v>2.886656839634273</v>
      </c>
      <c r="L853">
        <v>933.0551285060499</v>
      </c>
      <c r="M853">
        <v>410.8662735640466</v>
      </c>
      <c r="N853">
        <v>389.7473809944248</v>
      </c>
    </row>
    <row r="854" spans="1:14">
      <c r="A854">
        <v>852</v>
      </c>
      <c r="B854">
        <v>18.32913429168946</v>
      </c>
      <c r="C854">
        <v>2098.978487261296</v>
      </c>
      <c r="D854">
        <v>0.4219550631169024</v>
      </c>
      <c r="E854">
        <v>209.2812216960956</v>
      </c>
      <c r="F854">
        <v>16.94648406363443</v>
      </c>
      <c r="G854">
        <v>40187.79351026921</v>
      </c>
      <c r="H854">
        <v>0.4208783379442113</v>
      </c>
      <c r="I854">
        <v>0.1703269742515254</v>
      </c>
      <c r="J854">
        <v>20.19218818808024</v>
      </c>
      <c r="K854">
        <v>2.886656839634273</v>
      </c>
      <c r="L854">
        <v>933.0551285060499</v>
      </c>
      <c r="M854">
        <v>410.8664521261459</v>
      </c>
      <c r="N854">
        <v>389.7474603880984</v>
      </c>
    </row>
    <row r="855" spans="1:14">
      <c r="A855">
        <v>853</v>
      </c>
      <c r="B855">
        <v>18.32909013449096</v>
      </c>
      <c r="C855">
        <v>2098.973352082037</v>
      </c>
      <c r="D855">
        <v>0.4219549195822268</v>
      </c>
      <c r="E855">
        <v>209.2807797633867</v>
      </c>
      <c r="F855">
        <v>16.94652684394718</v>
      </c>
      <c r="G855">
        <v>40187.79905327516</v>
      </c>
      <c r="H855">
        <v>0.4208783377635534</v>
      </c>
      <c r="I855">
        <v>0.1703269741784142</v>
      </c>
      <c r="J855">
        <v>20.19218125668013</v>
      </c>
      <c r="K855">
        <v>2.886656839634273</v>
      </c>
      <c r="L855">
        <v>933.0551285060499</v>
      </c>
      <c r="M855">
        <v>410.8664523025064</v>
      </c>
      <c r="N855">
        <v>389.7479688433367</v>
      </c>
    </row>
    <row r="856" spans="1:14">
      <c r="A856">
        <v>854</v>
      </c>
      <c r="B856">
        <v>18.32907891404227</v>
      </c>
      <c r="C856">
        <v>2098.972509917263</v>
      </c>
      <c r="D856">
        <v>0.4219550365119905</v>
      </c>
      <c r="E856">
        <v>209.2806771212697</v>
      </c>
      <c r="F856">
        <v>16.94653244408828</v>
      </c>
      <c r="G856">
        <v>40187.7940188237</v>
      </c>
      <c r="H856">
        <v>0.4208782789437693</v>
      </c>
      <c r="I856">
        <v>0.1703269503743954</v>
      </c>
      <c r="J856">
        <v>20.1921834437937</v>
      </c>
      <c r="K856">
        <v>2.886656839634273</v>
      </c>
      <c r="L856">
        <v>933.0551285060499</v>
      </c>
      <c r="M856">
        <v>410.8665097230878</v>
      </c>
      <c r="N856">
        <v>389.7480362593841</v>
      </c>
    </row>
    <row r="857" spans="1:14">
      <c r="A857">
        <v>855</v>
      </c>
      <c r="B857">
        <v>18.32902299952383</v>
      </c>
      <c r="C857">
        <v>2098.967687891876</v>
      </c>
      <c r="D857">
        <v>0.4219547106605803</v>
      </c>
      <c r="E857">
        <v>209.2802810926855</v>
      </c>
      <c r="F857">
        <v>16.94657126147916</v>
      </c>
      <c r="G857">
        <v>40187.79353850272</v>
      </c>
      <c r="H857">
        <v>0.4208780397710229</v>
      </c>
      <c r="I857">
        <v>0.1703268535825994</v>
      </c>
      <c r="J857">
        <v>20.1921751000192</v>
      </c>
      <c r="K857">
        <v>2.886656839634273</v>
      </c>
      <c r="L857">
        <v>933.0551285060499</v>
      </c>
      <c r="M857">
        <v>410.8667432065733</v>
      </c>
      <c r="N857">
        <v>389.7486917222742</v>
      </c>
    </row>
    <row r="858" spans="1:14">
      <c r="A858">
        <v>856</v>
      </c>
      <c r="B858">
        <v>18.32903201325382</v>
      </c>
      <c r="C858">
        <v>2098.968986252537</v>
      </c>
      <c r="D858">
        <v>0.4219546870197391</v>
      </c>
      <c r="E858">
        <v>209.2803755179266</v>
      </c>
      <c r="F858">
        <v>16.94656106009617</v>
      </c>
      <c r="G858">
        <v>40187.79471925263</v>
      </c>
      <c r="H858">
        <v>0.4208781591679115</v>
      </c>
      <c r="I858">
        <v>0.1703269019018142</v>
      </c>
      <c r="J858">
        <v>20.19217854803164</v>
      </c>
      <c r="K858">
        <v>2.886656839634273</v>
      </c>
      <c r="L858">
        <v>933.0551285060499</v>
      </c>
      <c r="M858">
        <v>410.8666266497744</v>
      </c>
      <c r="N858">
        <v>389.7485601746079</v>
      </c>
    </row>
    <row r="859" spans="1:14">
      <c r="A859">
        <v>857</v>
      </c>
      <c r="B859">
        <v>18.32902321167452</v>
      </c>
      <c r="C859">
        <v>2098.967578511779</v>
      </c>
      <c r="D859">
        <v>0.4219546842754189</v>
      </c>
      <c r="E859">
        <v>209.2802658178888</v>
      </c>
      <c r="F859">
        <v>16.94657097533226</v>
      </c>
      <c r="G859">
        <v>40187.78863004137</v>
      </c>
      <c r="H859">
        <v>0.4208781018127577</v>
      </c>
      <c r="I859">
        <v>0.1703268786905226</v>
      </c>
      <c r="J859">
        <v>20.19217535641821</v>
      </c>
      <c r="K859">
        <v>2.886656839634273</v>
      </c>
      <c r="L859">
        <v>933.0551285060499</v>
      </c>
      <c r="M859">
        <v>410.8666826406146</v>
      </c>
      <c r="N859">
        <v>389.7487036675423</v>
      </c>
    </row>
    <row r="860" spans="1:14">
      <c r="A860">
        <v>858</v>
      </c>
      <c r="B860">
        <v>18.32905412643778</v>
      </c>
      <c r="C860">
        <v>2098.971841309942</v>
      </c>
      <c r="D860">
        <v>0.4219546606301941</v>
      </c>
      <c r="E860">
        <v>209.2806350386284</v>
      </c>
      <c r="F860">
        <v>16.94653680516774</v>
      </c>
      <c r="G860">
        <v>40187.78966523831</v>
      </c>
      <c r="H860">
        <v>0.4208781908349692</v>
      </c>
      <c r="I860">
        <v>0.1703269147172851</v>
      </c>
      <c r="J860">
        <v>20.19218103478229</v>
      </c>
      <c r="K860">
        <v>2.886656839634273</v>
      </c>
      <c r="L860">
        <v>933.0551285060499</v>
      </c>
      <c r="M860">
        <v>410.8665957359914</v>
      </c>
      <c r="N860">
        <v>389.7483495718769</v>
      </c>
    </row>
    <row r="861" spans="1:14">
      <c r="A861">
        <v>859</v>
      </c>
      <c r="B861">
        <v>18.32889013244984</v>
      </c>
      <c r="C861">
        <v>2098.95522019332</v>
      </c>
      <c r="D861">
        <v>0.4219547801886132</v>
      </c>
      <c r="E861">
        <v>209.2791828153712</v>
      </c>
      <c r="F861">
        <v>16.94666907649966</v>
      </c>
      <c r="G861">
        <v>40187.78158771445</v>
      </c>
      <c r="H861">
        <v>0.4208778664104308</v>
      </c>
      <c r="I861">
        <v>0.1703267834245931</v>
      </c>
      <c r="J861">
        <v>20.19216210751297</v>
      </c>
      <c r="K861">
        <v>2.886656839634273</v>
      </c>
      <c r="L861">
        <v>933.0551285060499</v>
      </c>
      <c r="M861">
        <v>410.8669124435609</v>
      </c>
      <c r="N861">
        <v>389.7500941069211</v>
      </c>
    </row>
    <row r="862" spans="1:14">
      <c r="A862">
        <v>860</v>
      </c>
      <c r="B862">
        <v>18.32902245708727</v>
      </c>
      <c r="C862">
        <v>2098.96959619447</v>
      </c>
      <c r="D862">
        <v>0.4219548108678632</v>
      </c>
      <c r="E862">
        <v>209.2804179338667</v>
      </c>
      <c r="F862">
        <v>16.94655385623088</v>
      </c>
      <c r="G862">
        <v>40187.78515070063</v>
      </c>
      <c r="H862">
        <v>0.4208781129620824</v>
      </c>
      <c r="I862">
        <v>0.1703268832025884</v>
      </c>
      <c r="J862">
        <v>20.192180759277</v>
      </c>
      <c r="K862">
        <v>2.886656839634273</v>
      </c>
      <c r="L862">
        <v>933.0551285060499</v>
      </c>
      <c r="M862">
        <v>410.8666717564998</v>
      </c>
      <c r="N862">
        <v>389.7485884239475</v>
      </c>
    </row>
    <row r="863" spans="1:14">
      <c r="A863">
        <v>861</v>
      </c>
      <c r="B863">
        <v>18.32897059376918</v>
      </c>
      <c r="C863">
        <v>2098.96209023218</v>
      </c>
      <c r="D863">
        <v>0.4219542200743704</v>
      </c>
      <c r="E863">
        <v>209.2798151189891</v>
      </c>
      <c r="F863">
        <v>16.94661610265576</v>
      </c>
      <c r="G863">
        <v>40187.79205608438</v>
      </c>
      <c r="H863">
        <v>0.4208779478203737</v>
      </c>
      <c r="I863">
        <v>0.1703268163707155</v>
      </c>
      <c r="J863">
        <v>20.19216581834938</v>
      </c>
      <c r="K863">
        <v>2.886656839634273</v>
      </c>
      <c r="L863">
        <v>933.0551285060499</v>
      </c>
      <c r="M863">
        <v>410.86683297004</v>
      </c>
      <c r="N863">
        <v>389.7493615223781</v>
      </c>
    </row>
    <row r="864" spans="1:14">
      <c r="A864">
        <v>862</v>
      </c>
      <c r="B864">
        <v>18.32902672159376</v>
      </c>
      <c r="C864">
        <v>2098.966590465968</v>
      </c>
      <c r="D864">
        <v>0.4219545481952507</v>
      </c>
      <c r="E864">
        <v>209.2801989391928</v>
      </c>
      <c r="F864">
        <v>16.94658112261909</v>
      </c>
      <c r="G864">
        <v>40187.79773969652</v>
      </c>
      <c r="H864">
        <v>0.420878144535742</v>
      </c>
      <c r="I864">
        <v>0.1703268959802617</v>
      </c>
      <c r="J864">
        <v>20.19217184807852</v>
      </c>
      <c r="K864">
        <v>2.886656839634273</v>
      </c>
      <c r="L864">
        <v>933.0551285060499</v>
      </c>
      <c r="M864">
        <v>410.8666409338863</v>
      </c>
      <c r="N864">
        <v>389.7487379100596</v>
      </c>
    </row>
    <row r="865" spans="1:14">
      <c r="A865">
        <v>863</v>
      </c>
      <c r="B865">
        <v>18.32903916005725</v>
      </c>
      <c r="C865">
        <v>2098.970831147994</v>
      </c>
      <c r="D865">
        <v>0.4219547481416266</v>
      </c>
      <c r="E865">
        <v>209.2805282649908</v>
      </c>
      <c r="F865">
        <v>16.94654692226237</v>
      </c>
      <c r="G865">
        <v>40187.79789871814</v>
      </c>
      <c r="H865">
        <v>0.420877987678501</v>
      </c>
      <c r="I865">
        <v>0.1703268325010639</v>
      </c>
      <c r="J865">
        <v>20.19218181889816</v>
      </c>
      <c r="K865">
        <v>2.886656839634273</v>
      </c>
      <c r="L865">
        <v>933.0551285060499</v>
      </c>
      <c r="M865">
        <v>410.8667940599938</v>
      </c>
      <c r="N865">
        <v>389.7484672487145</v>
      </c>
    </row>
    <row r="866" spans="1:14">
      <c r="A866">
        <v>864</v>
      </c>
      <c r="B866">
        <v>18.32902744496034</v>
      </c>
      <c r="C866">
        <v>2098.968176532234</v>
      </c>
      <c r="D866">
        <v>0.4219548173545087</v>
      </c>
      <c r="E866">
        <v>209.2803092860765</v>
      </c>
      <c r="F866">
        <v>16.9465686032136</v>
      </c>
      <c r="G866">
        <v>40187.79894083042</v>
      </c>
      <c r="H866">
        <v>0.4208780135760247</v>
      </c>
      <c r="I866">
        <v>0.1703268429816386</v>
      </c>
      <c r="J866">
        <v>20.19217746315211</v>
      </c>
      <c r="K866">
        <v>2.886656839634273</v>
      </c>
      <c r="L866">
        <v>933.0551285060499</v>
      </c>
      <c r="M866">
        <v>410.8667687784813</v>
      </c>
      <c r="N866">
        <v>389.7486209434327</v>
      </c>
    </row>
    <row r="867" spans="1:14">
      <c r="A867">
        <v>865</v>
      </c>
      <c r="B867">
        <v>18.32902298566897</v>
      </c>
      <c r="C867">
        <v>2098.96458920842</v>
      </c>
      <c r="D867">
        <v>0.4219546660622353</v>
      </c>
      <c r="E867">
        <v>209.2800595568241</v>
      </c>
      <c r="F867">
        <v>16.94659803797443</v>
      </c>
      <c r="G867">
        <v>40187.80092021349</v>
      </c>
      <c r="H867">
        <v>0.4208778947595067</v>
      </c>
      <c r="I867">
        <v>0.1703267948972964</v>
      </c>
      <c r="J867">
        <v>20.19216575842317</v>
      </c>
      <c r="K867">
        <v>2.886656839634273</v>
      </c>
      <c r="L867">
        <v>933.0551285060499</v>
      </c>
      <c r="M867">
        <v>410.8668847687938</v>
      </c>
      <c r="N867">
        <v>389.7488270417951</v>
      </c>
    </row>
    <row r="868" spans="1:14">
      <c r="A868">
        <v>866</v>
      </c>
      <c r="B868">
        <v>18.32902306041779</v>
      </c>
      <c r="C868">
        <v>2098.968721088873</v>
      </c>
      <c r="D868">
        <v>0.4219544460848019</v>
      </c>
      <c r="E868">
        <v>209.2803713116516</v>
      </c>
      <c r="F868">
        <v>16.94656233177793</v>
      </c>
      <c r="G868">
        <v>40187.79107046867</v>
      </c>
      <c r="H868">
        <v>0.4208781489608045</v>
      </c>
      <c r="I868">
        <v>0.1703268977710583</v>
      </c>
      <c r="J868">
        <v>20.19217628488627</v>
      </c>
      <c r="K868">
        <v>2.886656839634273</v>
      </c>
      <c r="L868">
        <v>933.0551285060499</v>
      </c>
      <c r="M868">
        <v>410.866636614084</v>
      </c>
      <c r="N868">
        <v>389.7487207971319</v>
      </c>
    </row>
    <row r="869" spans="1:14">
      <c r="A869">
        <v>867</v>
      </c>
      <c r="B869">
        <v>18.32902431906396</v>
      </c>
      <c r="C869">
        <v>2098.967829500854</v>
      </c>
      <c r="D869">
        <v>0.4219547925573961</v>
      </c>
      <c r="E869">
        <v>209.2802937324856</v>
      </c>
      <c r="F869">
        <v>16.94656990533172</v>
      </c>
      <c r="G869">
        <v>40187.79264505632</v>
      </c>
      <c r="H869">
        <v>0.4208780257727101</v>
      </c>
      <c r="I869">
        <v>0.170326847917565</v>
      </c>
      <c r="J869">
        <v>20.19217535484925</v>
      </c>
      <c r="K869">
        <v>2.886656839634273</v>
      </c>
      <c r="L869">
        <v>933.0551285060499</v>
      </c>
      <c r="M869">
        <v>410.8667568719133</v>
      </c>
      <c r="N869">
        <v>389.7486621117648</v>
      </c>
    </row>
    <row r="870" spans="1:14">
      <c r="A870">
        <v>868</v>
      </c>
      <c r="B870">
        <v>18.32902668002257</v>
      </c>
      <c r="C870">
        <v>2098.967846629115</v>
      </c>
      <c r="D870">
        <v>0.4219548823849807</v>
      </c>
      <c r="E870">
        <v>209.280294077417</v>
      </c>
      <c r="F870">
        <v>16.94656993339273</v>
      </c>
      <c r="G870">
        <v>40187.79334338518</v>
      </c>
      <c r="H870">
        <v>0.4208780631146517</v>
      </c>
      <c r="I870">
        <v>0.170326863029628</v>
      </c>
      <c r="J870">
        <v>20.19217556004913</v>
      </c>
      <c r="K870">
        <v>2.886656839634273</v>
      </c>
      <c r="L870">
        <v>933.0551285060499</v>
      </c>
      <c r="M870">
        <v>410.8667204182134</v>
      </c>
      <c r="N870">
        <v>389.7486324500459</v>
      </c>
    </row>
    <row r="871" spans="1:14">
      <c r="A871">
        <v>869</v>
      </c>
      <c r="B871">
        <v>18.32902762253254</v>
      </c>
      <c r="C871">
        <v>2098.967078203913</v>
      </c>
      <c r="D871">
        <v>0.4219548801851635</v>
      </c>
      <c r="E871">
        <v>209.2802376231652</v>
      </c>
      <c r="F871">
        <v>16.9465760123616</v>
      </c>
      <c r="G871">
        <v>40187.79281815341</v>
      </c>
      <c r="H871">
        <v>0.4208780418643506</v>
      </c>
      <c r="I871">
        <v>0.1703268544297568</v>
      </c>
      <c r="J871">
        <v>20.19217328642947</v>
      </c>
      <c r="K871">
        <v>2.886656839634273</v>
      </c>
      <c r="L871">
        <v>933.0551285060499</v>
      </c>
      <c r="M871">
        <v>410.8667411630389</v>
      </c>
      <c r="N871">
        <v>389.748652494307</v>
      </c>
    </row>
    <row r="872" spans="1:14">
      <c r="A872">
        <v>870</v>
      </c>
      <c r="B872">
        <v>18.329015098352</v>
      </c>
      <c r="C872">
        <v>2098.965687770119</v>
      </c>
      <c r="D872">
        <v>0.4219548657908926</v>
      </c>
      <c r="E872">
        <v>209.2801208063805</v>
      </c>
      <c r="F872">
        <v>16.9465877934075</v>
      </c>
      <c r="G872">
        <v>40187.79514799164</v>
      </c>
      <c r="H872">
        <v>0.4208779383324045</v>
      </c>
      <c r="I872">
        <v>0.1703268125309905</v>
      </c>
      <c r="J872">
        <v>20.1921711644852</v>
      </c>
      <c r="K872">
        <v>2.886656839634273</v>
      </c>
      <c r="L872">
        <v>933.0551285060499</v>
      </c>
      <c r="M872">
        <v>410.8668422323258</v>
      </c>
      <c r="N872">
        <v>389.7487881987341</v>
      </c>
    </row>
    <row r="873" spans="1:14">
      <c r="A873">
        <v>871</v>
      </c>
      <c r="B873">
        <v>18.32899879797462</v>
      </c>
      <c r="C873">
        <v>2098.964079715368</v>
      </c>
      <c r="D873">
        <v>0.4219548226237865</v>
      </c>
      <c r="E873">
        <v>209.279985078921</v>
      </c>
      <c r="F873">
        <v>16.94660011248301</v>
      </c>
      <c r="G873">
        <v>40187.79236050358</v>
      </c>
      <c r="H873">
        <v>0.4208779106047953</v>
      </c>
      <c r="I873">
        <v>0.170326801309791</v>
      </c>
      <c r="J873">
        <v>20.19216882190173</v>
      </c>
      <c r="K873">
        <v>2.886656839634273</v>
      </c>
      <c r="L873">
        <v>933.0551285060499</v>
      </c>
      <c r="M873">
        <v>410.8668693004034</v>
      </c>
      <c r="N873">
        <v>389.7489774004791</v>
      </c>
    </row>
    <row r="874" spans="1:14">
      <c r="A874">
        <v>872</v>
      </c>
      <c r="B874">
        <v>18.3289923439952</v>
      </c>
      <c r="C874">
        <v>2098.962886986607</v>
      </c>
      <c r="D874">
        <v>0.4219550263785989</v>
      </c>
      <c r="E874">
        <v>209.279877873551</v>
      </c>
      <c r="F874">
        <v>16.94661114272299</v>
      </c>
      <c r="G874">
        <v>40187.79823923756</v>
      </c>
      <c r="H874">
        <v>0.4208778011024522</v>
      </c>
      <c r="I874">
        <v>0.1703267569948403</v>
      </c>
      <c r="J874">
        <v>20.19216779864956</v>
      </c>
      <c r="K874">
        <v>2.886656839634273</v>
      </c>
      <c r="L874">
        <v>933.0551285060499</v>
      </c>
      <c r="M874">
        <v>410.8669761981411</v>
      </c>
      <c r="N874">
        <v>389.7489941119273</v>
      </c>
    </row>
    <row r="875" spans="1:14">
      <c r="A875">
        <v>873</v>
      </c>
      <c r="B875">
        <v>18.32900462082926</v>
      </c>
      <c r="C875">
        <v>2098.964970841635</v>
      </c>
      <c r="D875">
        <v>0.4219548025433302</v>
      </c>
      <c r="E875">
        <v>209.2800649690726</v>
      </c>
      <c r="F875">
        <v>16.9465931015987</v>
      </c>
      <c r="G875">
        <v>40187.79313242344</v>
      </c>
      <c r="H875">
        <v>0.4208778899259475</v>
      </c>
      <c r="I875">
        <v>0.1703267929411836</v>
      </c>
      <c r="J875">
        <v>20.19216971244605</v>
      </c>
      <c r="K875">
        <v>2.886656839634273</v>
      </c>
      <c r="L875">
        <v>933.0551285060499</v>
      </c>
      <c r="M875">
        <v>410.866889487383</v>
      </c>
      <c r="N875">
        <v>389.7489125387135</v>
      </c>
    </row>
    <row r="876" spans="1:14">
      <c r="A876">
        <v>874</v>
      </c>
      <c r="B876">
        <v>18.32902585829094</v>
      </c>
      <c r="C876">
        <v>2098.965846802927</v>
      </c>
      <c r="D876">
        <v>0.4219548588940868</v>
      </c>
      <c r="E876">
        <v>209.2801594839535</v>
      </c>
      <c r="F876">
        <v>16.94658738789012</v>
      </c>
      <c r="G876">
        <v>40187.79883578424</v>
      </c>
      <c r="H876">
        <v>0.4208779314856037</v>
      </c>
      <c r="I876">
        <v>0.1703268097601307</v>
      </c>
      <c r="J876">
        <v>20.19216868506408</v>
      </c>
      <c r="K876">
        <v>2.886656839634273</v>
      </c>
      <c r="L876">
        <v>933.0551285060499</v>
      </c>
      <c r="M876">
        <v>410.8668489162673</v>
      </c>
      <c r="N876">
        <v>389.7487114028036</v>
      </c>
    </row>
    <row r="877" spans="1:14">
      <c r="A877">
        <v>875</v>
      </c>
      <c r="B877">
        <v>18.32902438759885</v>
      </c>
      <c r="C877">
        <v>2098.965691185583</v>
      </c>
      <c r="D877">
        <v>0.4219548726765476</v>
      </c>
      <c r="E877">
        <v>209.2801436185502</v>
      </c>
      <c r="F877">
        <v>16.94658839363652</v>
      </c>
      <c r="G877">
        <v>40187.79778347282</v>
      </c>
      <c r="H877">
        <v>0.4208779163997136</v>
      </c>
      <c r="I877">
        <v>0.1703268036549602</v>
      </c>
      <c r="J877">
        <v>20.19216876551605</v>
      </c>
      <c r="K877">
        <v>2.886656839634273</v>
      </c>
      <c r="L877">
        <v>933.0551285060499</v>
      </c>
      <c r="M877">
        <v>410.8668636433227</v>
      </c>
      <c r="N877">
        <v>389.7487257284254</v>
      </c>
    </row>
    <row r="878" spans="1:14">
      <c r="A878">
        <v>876</v>
      </c>
      <c r="B878">
        <v>18.32904563344022</v>
      </c>
      <c r="C878">
        <v>2098.967233117366</v>
      </c>
      <c r="D878">
        <v>0.421954852700204</v>
      </c>
      <c r="E878">
        <v>209.2802973856653</v>
      </c>
      <c r="F878">
        <v>16.94657693476226</v>
      </c>
      <c r="G878">
        <v>40187.80194083609</v>
      </c>
      <c r="H878">
        <v>0.4208778998384533</v>
      </c>
      <c r="I878">
        <v>0.1703267969527161</v>
      </c>
      <c r="J878">
        <v>20.19216852719202</v>
      </c>
      <c r="K878">
        <v>2.886656839634273</v>
      </c>
      <c r="L878">
        <v>933.0551285060499</v>
      </c>
      <c r="M878">
        <v>410.8668798106557</v>
      </c>
      <c r="N878">
        <v>389.7485417951718</v>
      </c>
    </row>
    <row r="879" spans="1:14">
      <c r="A879">
        <v>877</v>
      </c>
      <c r="B879">
        <v>18.3290311751923</v>
      </c>
      <c r="C879">
        <v>2098.966774594</v>
      </c>
      <c r="D879">
        <v>0.4219549342671896</v>
      </c>
      <c r="E879">
        <v>209.2802345229447</v>
      </c>
      <c r="F879">
        <v>16.94657989266228</v>
      </c>
      <c r="G879">
        <v>40187.79881710086</v>
      </c>
      <c r="H879">
        <v>0.4208778992428087</v>
      </c>
      <c r="I879">
        <v>0.1703267967116622</v>
      </c>
      <c r="J879">
        <v>20.19217056288451</v>
      </c>
      <c r="K879">
        <v>2.886656839634273</v>
      </c>
      <c r="L879">
        <v>933.0551285060499</v>
      </c>
      <c r="M879">
        <v>410.8668803921324</v>
      </c>
      <c r="N879">
        <v>389.7486160621347</v>
      </c>
    </row>
    <row r="880" spans="1:14">
      <c r="A880">
        <v>878</v>
      </c>
      <c r="B880">
        <v>18.32906285212235</v>
      </c>
      <c r="C880">
        <v>2098.96942508541</v>
      </c>
      <c r="D880">
        <v>0.421954901952113</v>
      </c>
      <c r="E880">
        <v>209.2804769843043</v>
      </c>
      <c r="F880">
        <v>16.94655913161104</v>
      </c>
      <c r="G880">
        <v>40187.80149700613</v>
      </c>
      <c r="H880">
        <v>0.4208779034942048</v>
      </c>
      <c r="I880">
        <v>0.1703267984321771</v>
      </c>
      <c r="J880">
        <v>20.19217229671669</v>
      </c>
      <c r="K880">
        <v>2.886656839634273</v>
      </c>
      <c r="L880">
        <v>933.0551285060499</v>
      </c>
      <c r="M880">
        <v>410.8668762418602</v>
      </c>
      <c r="N880">
        <v>389.7483055639078</v>
      </c>
    </row>
    <row r="881" spans="1:14">
      <c r="A881">
        <v>879</v>
      </c>
      <c r="B881">
        <v>18.32903229274697</v>
      </c>
      <c r="C881">
        <v>2098.966470063033</v>
      </c>
      <c r="D881">
        <v>0.4219548146864934</v>
      </c>
      <c r="E881">
        <v>209.2802235623849</v>
      </c>
      <c r="F881">
        <v>16.94658249543516</v>
      </c>
      <c r="G881">
        <v>40187.79942185011</v>
      </c>
      <c r="H881">
        <v>0.4208779312494372</v>
      </c>
      <c r="I881">
        <v>0.1703268096645555</v>
      </c>
      <c r="J881">
        <v>20.19216836266531</v>
      </c>
      <c r="K881">
        <v>2.886656839634273</v>
      </c>
      <c r="L881">
        <v>933.0551285060499</v>
      </c>
      <c r="M881">
        <v>410.8668491468162</v>
      </c>
      <c r="N881">
        <v>389.7486635533031</v>
      </c>
    </row>
    <row r="882" spans="1:14">
      <c r="A882">
        <v>880</v>
      </c>
      <c r="B882">
        <v>18.32902837558391</v>
      </c>
      <c r="C882">
        <v>2098.966385559932</v>
      </c>
      <c r="D882">
        <v>0.421954819645159</v>
      </c>
      <c r="E882">
        <v>209.2802006353868</v>
      </c>
      <c r="F882">
        <v>16.94658350761485</v>
      </c>
      <c r="G882">
        <v>40187.8008068349</v>
      </c>
      <c r="H882">
        <v>0.420877907895422</v>
      </c>
      <c r="I882">
        <v>0.1703268002133237</v>
      </c>
      <c r="J882">
        <v>20.19216984344779</v>
      </c>
      <c r="K882">
        <v>2.886656839634273</v>
      </c>
      <c r="L882">
        <v>933.0551285060499</v>
      </c>
      <c r="M882">
        <v>410.8668719453296</v>
      </c>
      <c r="N882">
        <v>389.7486776940195</v>
      </c>
    </row>
    <row r="883" spans="1:14">
      <c r="A883">
        <v>881</v>
      </c>
      <c r="B883">
        <v>18.32904686820564</v>
      </c>
      <c r="C883">
        <v>2098.9688575324</v>
      </c>
      <c r="D883">
        <v>0.421954851161481</v>
      </c>
      <c r="E883">
        <v>209.2804149377397</v>
      </c>
      <c r="F883">
        <v>16.94656330608776</v>
      </c>
      <c r="G883">
        <v>40187.7997850581</v>
      </c>
      <c r="H883">
        <v>0.4208779060113461</v>
      </c>
      <c r="I883">
        <v>0.1703267994508493</v>
      </c>
      <c r="J883">
        <v>20.19217301004291</v>
      </c>
      <c r="K883">
        <v>2.886656839634273</v>
      </c>
      <c r="L883">
        <v>933.0551285060499</v>
      </c>
      <c r="M883">
        <v>410.8668737845913</v>
      </c>
      <c r="N883">
        <v>389.7484566921035</v>
      </c>
    </row>
    <row r="884" spans="1:14">
      <c r="A884">
        <v>882</v>
      </c>
      <c r="B884">
        <v>18.32907581676266</v>
      </c>
      <c r="C884">
        <v>2098.970736573653</v>
      </c>
      <c r="D884">
        <v>0.4219549716483419</v>
      </c>
      <c r="E884">
        <v>209.2805815507124</v>
      </c>
      <c r="F884">
        <v>16.94654867304961</v>
      </c>
      <c r="G884">
        <v>40187.8020430035</v>
      </c>
      <c r="H884">
        <v>0.420878035061139</v>
      </c>
      <c r="I884">
        <v>0.1703268516765373</v>
      </c>
      <c r="J884">
        <v>20.19217487596067</v>
      </c>
      <c r="K884">
        <v>2.886656839634273</v>
      </c>
      <c r="L884">
        <v>933.0551285060499</v>
      </c>
      <c r="M884">
        <v>410.8667478044249</v>
      </c>
      <c r="N884">
        <v>389.7481623782621</v>
      </c>
    </row>
    <row r="885" spans="1:14">
      <c r="A885">
        <v>883</v>
      </c>
      <c r="B885">
        <v>18.3290587470911</v>
      </c>
      <c r="C885">
        <v>2098.969692729358</v>
      </c>
      <c r="D885">
        <v>0.4219549873034117</v>
      </c>
      <c r="E885">
        <v>209.2804804772497</v>
      </c>
      <c r="F885">
        <v>16.94655647806232</v>
      </c>
      <c r="G885">
        <v>40187.79942885746</v>
      </c>
      <c r="H885">
        <v>0.4208780346283086</v>
      </c>
      <c r="I885">
        <v>0.1703268515013734</v>
      </c>
      <c r="J885">
        <v>20.19217487878581</v>
      </c>
      <c r="K885">
        <v>2.886656839634273</v>
      </c>
      <c r="L885">
        <v>933.0551285060499</v>
      </c>
      <c r="M885">
        <v>410.8667482269589</v>
      </c>
      <c r="N885">
        <v>389.748319375953</v>
      </c>
    </row>
    <row r="886" spans="1:14">
      <c r="A886">
        <v>884</v>
      </c>
      <c r="B886">
        <v>18.32904244781157</v>
      </c>
      <c r="C886">
        <v>2098.966306974755</v>
      </c>
      <c r="D886">
        <v>0.4219549948873454</v>
      </c>
      <c r="E886">
        <v>209.2802072764532</v>
      </c>
      <c r="F886">
        <v>16.94658494574431</v>
      </c>
      <c r="G886">
        <v>40187.80418050489</v>
      </c>
      <c r="H886">
        <v>0.4208779730274129</v>
      </c>
      <c r="I886">
        <v>0.1703268265718552</v>
      </c>
      <c r="J886">
        <v>20.19216831131</v>
      </c>
      <c r="K886">
        <v>2.886656839634273</v>
      </c>
      <c r="L886">
        <v>933.0551285060499</v>
      </c>
      <c r="M886">
        <v>410.8668083625838</v>
      </c>
      <c r="N886">
        <v>389.7485652109272</v>
      </c>
    </row>
    <row r="887" spans="1:14">
      <c r="A887">
        <v>885</v>
      </c>
      <c r="B887">
        <v>18.32905541264991</v>
      </c>
      <c r="C887">
        <v>2098.968316236679</v>
      </c>
      <c r="D887">
        <v>0.421955012254542</v>
      </c>
      <c r="E887">
        <v>209.2803660104902</v>
      </c>
      <c r="F887">
        <v>16.94656945491615</v>
      </c>
      <c r="G887">
        <v>40187.80725124564</v>
      </c>
      <c r="H887">
        <v>0.4208779916851161</v>
      </c>
      <c r="I887">
        <v>0.1703268341225174</v>
      </c>
      <c r="J887">
        <v>20.19217245095279</v>
      </c>
      <c r="K887">
        <v>2.886656839634273</v>
      </c>
      <c r="L887">
        <v>933.0551285060499</v>
      </c>
      <c r="M887">
        <v>410.8667901486804</v>
      </c>
      <c r="N887">
        <v>389.7483977326274</v>
      </c>
    </row>
    <row r="888" spans="1:14">
      <c r="A888">
        <v>886</v>
      </c>
      <c r="B888">
        <v>18.32905072605166</v>
      </c>
      <c r="C888">
        <v>2098.967852033198</v>
      </c>
      <c r="D888">
        <v>0.4219549786357328</v>
      </c>
      <c r="E888">
        <v>209.2803291225085</v>
      </c>
      <c r="F888">
        <v>16.94657342321243</v>
      </c>
      <c r="G888">
        <v>40187.80817658525</v>
      </c>
      <c r="H888">
        <v>0.4208779662964933</v>
      </c>
      <c r="I888">
        <v>0.1703268238478919</v>
      </c>
      <c r="J888">
        <v>20.19217155225077</v>
      </c>
      <c r="K888">
        <v>2.886656839634273</v>
      </c>
      <c r="L888">
        <v>933.0551285060499</v>
      </c>
      <c r="M888">
        <v>410.8668149333993</v>
      </c>
      <c r="N888">
        <v>389.7484540177277</v>
      </c>
    </row>
    <row r="889" spans="1:14">
      <c r="A889">
        <v>887</v>
      </c>
      <c r="B889">
        <v>18.32903372625516</v>
      </c>
      <c r="C889">
        <v>2098.965858325279</v>
      </c>
      <c r="D889">
        <v>0.4219547865581095</v>
      </c>
      <c r="E889">
        <v>209.2801607315122</v>
      </c>
      <c r="F889">
        <v>16.94658914384081</v>
      </c>
      <c r="G889">
        <v>40187.80659767445</v>
      </c>
      <c r="H889">
        <v>0.4208779711425821</v>
      </c>
      <c r="I889">
        <v>0.1703268258090753</v>
      </c>
      <c r="J889">
        <v>20.19216837480408</v>
      </c>
      <c r="K889">
        <v>2.886656839634273</v>
      </c>
      <c r="L889">
        <v>933.0551285060499</v>
      </c>
      <c r="M889">
        <v>410.8668102025814</v>
      </c>
      <c r="N889">
        <v>389.7486841983006</v>
      </c>
    </row>
    <row r="890" spans="1:14">
      <c r="A890">
        <v>888</v>
      </c>
      <c r="B890">
        <v>18.32903672925569</v>
      </c>
      <c r="C890">
        <v>2098.965510795917</v>
      </c>
      <c r="D890">
        <v>0.4219547398881229</v>
      </c>
      <c r="E890">
        <v>209.2801362200329</v>
      </c>
      <c r="F890">
        <v>16.94659282138942</v>
      </c>
      <c r="G890">
        <v>40187.81025689519</v>
      </c>
      <c r="H890">
        <v>0.4208779793539085</v>
      </c>
      <c r="I890">
        <v>0.1703268291321506</v>
      </c>
      <c r="J890">
        <v>20.1921672196133</v>
      </c>
      <c r="K890">
        <v>2.886656839634273</v>
      </c>
      <c r="L890">
        <v>933.0551285060499</v>
      </c>
      <c r="M890">
        <v>410.8668021865731</v>
      </c>
      <c r="N890">
        <v>389.7486840504416</v>
      </c>
    </row>
    <row r="891" spans="1:14">
      <c r="A891">
        <v>889</v>
      </c>
      <c r="B891">
        <v>18.32904376807435</v>
      </c>
      <c r="C891">
        <v>2098.967538885121</v>
      </c>
      <c r="D891">
        <v>0.4219548118764313</v>
      </c>
      <c r="E891">
        <v>209.280282863266</v>
      </c>
      <c r="F891">
        <v>16.94657560372924</v>
      </c>
      <c r="G891">
        <v>40187.80671667946</v>
      </c>
      <c r="H891">
        <v>0.4208781132380918</v>
      </c>
      <c r="I891">
        <v>0.1703268833142877</v>
      </c>
      <c r="J891">
        <v>20.19217287999278</v>
      </c>
      <c r="K891">
        <v>2.886656839634273</v>
      </c>
      <c r="L891">
        <v>933.0551285060499</v>
      </c>
      <c r="M891">
        <v>410.8666714870556</v>
      </c>
      <c r="N891">
        <v>389.7485187117256</v>
      </c>
    </row>
    <row r="892" spans="1:14">
      <c r="A892">
        <v>890</v>
      </c>
      <c r="B892">
        <v>18.32902905679878</v>
      </c>
      <c r="C892">
        <v>2098.964828650974</v>
      </c>
      <c r="D892">
        <v>0.4219549391453795</v>
      </c>
      <c r="E892">
        <v>209.2800710911497</v>
      </c>
      <c r="F892">
        <v>16.94659785409104</v>
      </c>
      <c r="G892">
        <v>40187.80826375743</v>
      </c>
      <c r="H892">
        <v>0.4208778934092889</v>
      </c>
      <c r="I892">
        <v>0.1703267943508713</v>
      </c>
      <c r="J892">
        <v>20.19216717134795</v>
      </c>
      <c r="K892">
        <v>2.886656839634273</v>
      </c>
      <c r="L892">
        <v>933.0551285060499</v>
      </c>
      <c r="M892">
        <v>410.866886086895</v>
      </c>
      <c r="N892">
        <v>389.7487128446147</v>
      </c>
    </row>
    <row r="893" spans="1:14">
      <c r="A893">
        <v>891</v>
      </c>
      <c r="B893">
        <v>18.32901499646794</v>
      </c>
      <c r="C893">
        <v>2098.963501624251</v>
      </c>
      <c r="D893">
        <v>0.4219547996036487</v>
      </c>
      <c r="E893">
        <v>209.2799607123681</v>
      </c>
      <c r="F893">
        <v>16.9466091703436</v>
      </c>
      <c r="G893">
        <v>40187.81079138319</v>
      </c>
      <c r="H893">
        <v>0.4208779030904496</v>
      </c>
      <c r="I893">
        <v>0.1703267982687798</v>
      </c>
      <c r="J893">
        <v>20.19216496831932</v>
      </c>
      <c r="K893">
        <v>2.886656839634273</v>
      </c>
      <c r="L893">
        <v>933.0551285060499</v>
      </c>
      <c r="M893">
        <v>410.8668766360105</v>
      </c>
      <c r="N893">
        <v>389.7488843487916</v>
      </c>
    </row>
    <row r="894" spans="1:14">
      <c r="A894">
        <v>892</v>
      </c>
      <c r="B894">
        <v>18.32902289812444</v>
      </c>
      <c r="C894">
        <v>2098.963906611479</v>
      </c>
      <c r="D894">
        <v>0.4219547542138082</v>
      </c>
      <c r="E894">
        <v>209.2799980239213</v>
      </c>
      <c r="F894">
        <v>16.94660557579272</v>
      </c>
      <c r="G894">
        <v>40187.80942803861</v>
      </c>
      <c r="H894">
        <v>0.4208779461574187</v>
      </c>
      <c r="I894">
        <v>0.1703268156977275</v>
      </c>
      <c r="J894">
        <v>20.19216505070296</v>
      </c>
      <c r="K894">
        <v>2.886656839634273</v>
      </c>
      <c r="L894">
        <v>933.0551285060499</v>
      </c>
      <c r="M894">
        <v>410.8668345934398</v>
      </c>
      <c r="N894">
        <v>389.7488309208117</v>
      </c>
    </row>
    <row r="895" spans="1:14">
      <c r="A895">
        <v>893</v>
      </c>
      <c r="B895">
        <v>18.32905884772203</v>
      </c>
      <c r="C895">
        <v>2098.967794320368</v>
      </c>
      <c r="D895">
        <v>0.4219546202851568</v>
      </c>
      <c r="E895">
        <v>209.2803360356969</v>
      </c>
      <c r="F895">
        <v>16.94657391144901</v>
      </c>
      <c r="G895">
        <v>40187.80827010153</v>
      </c>
      <c r="H895">
        <v>0.4208781579661335</v>
      </c>
      <c r="I895">
        <v>0.1703269014154617</v>
      </c>
      <c r="J895">
        <v>20.19216964631769</v>
      </c>
      <c r="K895">
        <v>2.886656839634273</v>
      </c>
      <c r="L895">
        <v>933.0551285060499</v>
      </c>
      <c r="M895">
        <v>410.8666278229659</v>
      </c>
      <c r="N895">
        <v>389.7484830975345</v>
      </c>
    </row>
    <row r="896" spans="1:14">
      <c r="A896">
        <v>894</v>
      </c>
      <c r="B896">
        <v>18.32906143271471</v>
      </c>
      <c r="C896">
        <v>2098.96807666601</v>
      </c>
      <c r="D896">
        <v>0.4219547082966917</v>
      </c>
      <c r="E896">
        <v>209.2803546374022</v>
      </c>
      <c r="F896">
        <v>16.94657207253096</v>
      </c>
      <c r="G896">
        <v>40187.81012002353</v>
      </c>
      <c r="H896">
        <v>0.4208781395179043</v>
      </c>
      <c r="I896">
        <v>0.1703268939495724</v>
      </c>
      <c r="J896">
        <v>20.1921707894284</v>
      </c>
      <c r="K896">
        <v>2.886656839634273</v>
      </c>
      <c r="L896">
        <v>933.0551285060499</v>
      </c>
      <c r="M896">
        <v>410.8666458323643</v>
      </c>
      <c r="N896">
        <v>389.7484374967407</v>
      </c>
    </row>
    <row r="897" spans="1:14">
      <c r="A897">
        <v>895</v>
      </c>
      <c r="B897">
        <v>18.32906057030998</v>
      </c>
      <c r="C897">
        <v>2098.967903816388</v>
      </c>
      <c r="D897">
        <v>0.4219545252072823</v>
      </c>
      <c r="E897">
        <v>209.2803386023125</v>
      </c>
      <c r="F897">
        <v>16.94657417921934</v>
      </c>
      <c r="G897">
        <v>40187.81310534893</v>
      </c>
      <c r="H897">
        <v>0.4208781770077055</v>
      </c>
      <c r="I897">
        <v>0.1703269091214732</v>
      </c>
      <c r="J897">
        <v>20.1921704221703</v>
      </c>
      <c r="K897">
        <v>2.886656839634273</v>
      </c>
      <c r="L897">
        <v>933.0551285060499</v>
      </c>
      <c r="M897">
        <v>410.8666092343414</v>
      </c>
      <c r="N897">
        <v>389.7484847432868</v>
      </c>
    </row>
    <row r="898" spans="1:14">
      <c r="A898">
        <v>896</v>
      </c>
      <c r="B898">
        <v>18.32905736433813</v>
      </c>
      <c r="C898">
        <v>2098.968144178348</v>
      </c>
      <c r="D898">
        <v>0.4219545815479604</v>
      </c>
      <c r="E898">
        <v>209.2803621433631</v>
      </c>
      <c r="F898">
        <v>16.9465710713474</v>
      </c>
      <c r="G898">
        <v>40187.80820532415</v>
      </c>
      <c r="H898">
        <v>0.4208781513214517</v>
      </c>
      <c r="I898">
        <v>0.1703268987263983</v>
      </c>
      <c r="J898">
        <v>20.19217061306803</v>
      </c>
      <c r="K898">
        <v>2.886656839634273</v>
      </c>
      <c r="L898">
        <v>933.0551285060499</v>
      </c>
      <c r="M898">
        <v>410.8666343095898</v>
      </c>
      <c r="N898">
        <v>389.7484869037048</v>
      </c>
    </row>
    <row r="899" spans="1:14">
      <c r="A899">
        <v>897</v>
      </c>
      <c r="B899">
        <v>18.3290603385968</v>
      </c>
      <c r="C899">
        <v>2098.96692255913</v>
      </c>
      <c r="D899">
        <v>0.4219545182512084</v>
      </c>
      <c r="E899">
        <v>209.2802763553906</v>
      </c>
      <c r="F899">
        <v>16.94658080399617</v>
      </c>
      <c r="G899">
        <v>40187.80765782599</v>
      </c>
      <c r="H899">
        <v>0.4208781077009436</v>
      </c>
      <c r="I899">
        <v>0.1703268810734366</v>
      </c>
      <c r="J899">
        <v>20.19216646722714</v>
      </c>
      <c r="K899">
        <v>2.886656839634273</v>
      </c>
      <c r="L899">
        <v>933.0551285060499</v>
      </c>
      <c r="M899">
        <v>410.8666768924915</v>
      </c>
      <c r="N899">
        <v>389.7485187412593</v>
      </c>
    </row>
    <row r="900" spans="1:14">
      <c r="A900">
        <v>898</v>
      </c>
      <c r="B900">
        <v>18.32906625343222</v>
      </c>
      <c r="C900">
        <v>2098.969519290823</v>
      </c>
      <c r="D900">
        <v>0.4219545981880123</v>
      </c>
      <c r="E900">
        <v>209.2804738236735</v>
      </c>
      <c r="F900">
        <v>16.94655988912946</v>
      </c>
      <c r="G900">
        <v>40187.80786993753</v>
      </c>
      <c r="H900">
        <v>0.4208782179522931</v>
      </c>
      <c r="I900">
        <v>0.1703269256915057</v>
      </c>
      <c r="J900">
        <v>20.19217322933043</v>
      </c>
      <c r="K900">
        <v>2.886656839634273</v>
      </c>
      <c r="L900">
        <v>933.0551285060499</v>
      </c>
      <c r="M900">
        <v>410.8665692637207</v>
      </c>
      <c r="N900">
        <v>389.7483732776956</v>
      </c>
    </row>
    <row r="901" spans="1:14">
      <c r="A901">
        <v>899</v>
      </c>
      <c r="B901">
        <v>18.32903484032941</v>
      </c>
      <c r="C901">
        <v>2098.965897659716</v>
      </c>
      <c r="D901">
        <v>0.4219544182796914</v>
      </c>
      <c r="E901">
        <v>209.2801774298923</v>
      </c>
      <c r="F901">
        <v>16.94658836529075</v>
      </c>
      <c r="G901">
        <v>40187.80466254347</v>
      </c>
      <c r="H901">
        <v>0.4208781761720953</v>
      </c>
      <c r="I901">
        <v>0.1703269087833068</v>
      </c>
      <c r="J901">
        <v>20.19216678593628</v>
      </c>
      <c r="K901">
        <v>2.886656839634273</v>
      </c>
      <c r="L901">
        <v>933.0551285060499</v>
      </c>
      <c r="M901">
        <v>410.866610050074</v>
      </c>
      <c r="N901">
        <v>389.7487839224156</v>
      </c>
    </row>
    <row r="902" spans="1:14">
      <c r="A902">
        <v>900</v>
      </c>
      <c r="B902">
        <v>18.32904725663163</v>
      </c>
      <c r="C902">
        <v>2098.967453949149</v>
      </c>
      <c r="D902">
        <v>0.4219545181979064</v>
      </c>
      <c r="E902">
        <v>209.2803089333568</v>
      </c>
      <c r="F902">
        <v>16.94657617609265</v>
      </c>
      <c r="G902">
        <v>40187.80624067609</v>
      </c>
      <c r="H902">
        <v>0.4208781021833692</v>
      </c>
      <c r="I902">
        <v>0.1703268788405069</v>
      </c>
      <c r="J902">
        <v>20.19216916125559</v>
      </c>
      <c r="K902">
        <v>2.886656839634273</v>
      </c>
      <c r="L902">
        <v>933.0551285060499</v>
      </c>
      <c r="M902">
        <v>410.8666822788197</v>
      </c>
      <c r="N902">
        <v>389.7486080788328</v>
      </c>
    </row>
    <row r="903" spans="1:14">
      <c r="A903">
        <v>901</v>
      </c>
      <c r="B903">
        <v>18.32907866277916</v>
      </c>
      <c r="C903">
        <v>2098.969678963613</v>
      </c>
      <c r="D903">
        <v>0.4219545543460664</v>
      </c>
      <c r="E903">
        <v>209.2805112757227</v>
      </c>
      <c r="F903">
        <v>16.94655950599877</v>
      </c>
      <c r="G903">
        <v>40187.81167338711</v>
      </c>
      <c r="H903">
        <v>0.4208781405139721</v>
      </c>
      <c r="I903">
        <v>0.1703268943526752</v>
      </c>
      <c r="J903">
        <v>20.19217077582208</v>
      </c>
      <c r="K903">
        <v>2.886656839634273</v>
      </c>
      <c r="L903">
        <v>933.0551285060499</v>
      </c>
      <c r="M903">
        <v>410.8666448599892</v>
      </c>
      <c r="N903">
        <v>389.7483065474974</v>
      </c>
    </row>
    <row r="904" spans="1:14">
      <c r="A904">
        <v>902</v>
      </c>
      <c r="B904">
        <v>18.32903849839994</v>
      </c>
      <c r="C904">
        <v>2098.966796787197</v>
      </c>
      <c r="D904">
        <v>0.4219545448724399</v>
      </c>
      <c r="E904">
        <v>209.2802359612403</v>
      </c>
      <c r="F904">
        <v>16.94658123801734</v>
      </c>
      <c r="G904">
        <v>40187.80521700966</v>
      </c>
      <c r="H904">
        <v>0.4208781435402948</v>
      </c>
      <c r="I904">
        <v>0.1703268955774101</v>
      </c>
      <c r="J904">
        <v>20.19217000632154</v>
      </c>
      <c r="K904">
        <v>2.886656839634273</v>
      </c>
      <c r="L904">
        <v>933.0551285060499</v>
      </c>
      <c r="M904">
        <v>410.8666419056533</v>
      </c>
      <c r="N904">
        <v>389.7486813847171</v>
      </c>
    </row>
    <row r="905" spans="1:14">
      <c r="A905">
        <v>903</v>
      </c>
      <c r="B905">
        <v>18.32907562997699</v>
      </c>
      <c r="C905">
        <v>2098.970590341457</v>
      </c>
      <c r="D905">
        <v>0.4219545706771601</v>
      </c>
      <c r="E905">
        <v>209.2805685955622</v>
      </c>
      <c r="F905">
        <v>16.94655109399231</v>
      </c>
      <c r="G905">
        <v>40187.80724971648</v>
      </c>
      <c r="H905">
        <v>0.4208781163773095</v>
      </c>
      <c r="I905">
        <v>0.1703268845847106</v>
      </c>
      <c r="J905">
        <v>20.19217426400384</v>
      </c>
      <c r="K905">
        <v>2.886656839634273</v>
      </c>
      <c r="L905">
        <v>933.0551285060499</v>
      </c>
      <c r="M905">
        <v>410.8666684225103</v>
      </c>
      <c r="N905">
        <v>389.7482716917172</v>
      </c>
    </row>
    <row r="906" spans="1:14">
      <c r="A906">
        <v>904</v>
      </c>
      <c r="B906">
        <v>18.32905189523994</v>
      </c>
      <c r="C906">
        <v>2098.967203772389</v>
      </c>
      <c r="D906">
        <v>0.4219545088146501</v>
      </c>
      <c r="E906">
        <v>209.2802856290238</v>
      </c>
      <c r="F906">
        <v>16.94657863362715</v>
      </c>
      <c r="G906">
        <v>40187.80807796569</v>
      </c>
      <c r="H906">
        <v>0.4208781811647865</v>
      </c>
      <c r="I906">
        <v>0.1703269108038193</v>
      </c>
      <c r="J906">
        <v>20.19216876458148</v>
      </c>
      <c r="K906">
        <v>2.886656839634273</v>
      </c>
      <c r="L906">
        <v>933.0551285060499</v>
      </c>
      <c r="M906">
        <v>410.8666051761461</v>
      </c>
      <c r="N906">
        <v>389.7485833113053</v>
      </c>
    </row>
    <row r="907" spans="1:14">
      <c r="A907">
        <v>905</v>
      </c>
      <c r="B907">
        <v>18.32905623213629</v>
      </c>
      <c r="C907">
        <v>2098.968198216839</v>
      </c>
      <c r="D907">
        <v>0.421954606860457</v>
      </c>
      <c r="E907">
        <v>209.2803585311997</v>
      </c>
      <c r="F907">
        <v>16.94657029151131</v>
      </c>
      <c r="G907">
        <v>40187.80676315609</v>
      </c>
      <c r="H907">
        <v>0.4208781396288332</v>
      </c>
      <c r="I907">
        <v>0.1703268939944647</v>
      </c>
      <c r="J907">
        <v>20.19217162991298</v>
      </c>
      <c r="K907">
        <v>2.886656839634273</v>
      </c>
      <c r="L907">
        <v>933.0551285060499</v>
      </c>
      <c r="M907">
        <v>410.8666457240727</v>
      </c>
      <c r="N907">
        <v>389.7484871878325</v>
      </c>
    </row>
    <row r="908" spans="1:14">
      <c r="A908">
        <v>906</v>
      </c>
      <c r="B908">
        <v>18.32905214978959</v>
      </c>
      <c r="C908">
        <v>2098.967683151351</v>
      </c>
      <c r="D908">
        <v>0.4219546277866807</v>
      </c>
      <c r="E908">
        <v>209.2803121597564</v>
      </c>
      <c r="F908">
        <v>16.94657463757795</v>
      </c>
      <c r="G908">
        <v>40187.80755047593</v>
      </c>
      <c r="H908">
        <v>0.4208781514726772</v>
      </c>
      <c r="I908">
        <v>0.1703268987875983</v>
      </c>
      <c r="J908">
        <v>20.19217114014343</v>
      </c>
      <c r="K908">
        <v>2.886656839634273</v>
      </c>
      <c r="L908">
        <v>933.0551285060499</v>
      </c>
      <c r="M908">
        <v>410.8666341619608</v>
      </c>
      <c r="N908">
        <v>389.7485202413527</v>
      </c>
    </row>
    <row r="909" spans="1:14">
      <c r="A909">
        <v>907</v>
      </c>
      <c r="B909">
        <v>18.32909676092633</v>
      </c>
      <c r="C909">
        <v>2098.973412475248</v>
      </c>
      <c r="D909">
        <v>0.4219546173488722</v>
      </c>
      <c r="E909">
        <v>209.280819211423</v>
      </c>
      <c r="F909">
        <v>16.94652820698806</v>
      </c>
      <c r="G909">
        <v>40187.80682215862</v>
      </c>
      <c r="H909">
        <v>0.4208781760845763</v>
      </c>
      <c r="I909">
        <v>0.1703269087478883</v>
      </c>
      <c r="J909">
        <v>20.19217729829909</v>
      </c>
      <c r="K909">
        <v>2.886656839634273</v>
      </c>
      <c r="L909">
        <v>933.0551285060499</v>
      </c>
      <c r="M909">
        <v>410.8666101355111</v>
      </c>
      <c r="N909">
        <v>389.7480236957152</v>
      </c>
    </row>
    <row r="910" spans="1:14">
      <c r="A910">
        <v>908</v>
      </c>
      <c r="B910">
        <v>18.32905598689935</v>
      </c>
      <c r="C910">
        <v>2098.968247258279</v>
      </c>
      <c r="D910">
        <v>0.4219545641468113</v>
      </c>
      <c r="E910">
        <v>209.2803667591971</v>
      </c>
      <c r="F910">
        <v>16.94657037853655</v>
      </c>
      <c r="G910">
        <v>40187.80879065094</v>
      </c>
      <c r="H910">
        <v>0.4208781393359801</v>
      </c>
      <c r="I910">
        <v>0.1703268938759488</v>
      </c>
      <c r="J910">
        <v>20.19217117608947</v>
      </c>
      <c r="K910">
        <v>2.886656839634273</v>
      </c>
      <c r="L910">
        <v>933.0551285060499</v>
      </c>
      <c r="M910">
        <v>410.86664600996</v>
      </c>
      <c r="N910">
        <v>389.748494518458</v>
      </c>
    </row>
    <row r="911" spans="1:14">
      <c r="A911">
        <v>909</v>
      </c>
      <c r="B911">
        <v>18.32902226565452</v>
      </c>
      <c r="C911">
        <v>2098.965931575717</v>
      </c>
      <c r="D911">
        <v>0.4219546043956126</v>
      </c>
      <c r="E911">
        <v>209.2801499096999</v>
      </c>
      <c r="F911">
        <v>16.94658767797594</v>
      </c>
      <c r="G911">
        <v>40187.80292676374</v>
      </c>
      <c r="H911">
        <v>0.4208781672639967</v>
      </c>
      <c r="I911">
        <v>0.1703269051782519</v>
      </c>
      <c r="J911">
        <v>20.19217039363493</v>
      </c>
      <c r="K911">
        <v>2.886656839634273</v>
      </c>
      <c r="L911">
        <v>933.0551285060499</v>
      </c>
      <c r="M911">
        <v>410.866618746274</v>
      </c>
      <c r="N911">
        <v>389.7488147506679</v>
      </c>
    </row>
    <row r="912" spans="1:14">
      <c r="A912">
        <v>910</v>
      </c>
      <c r="B912">
        <v>18.32902754266792</v>
      </c>
      <c r="C912">
        <v>2098.965062170539</v>
      </c>
      <c r="D912">
        <v>0.4219545189768437</v>
      </c>
      <c r="E912">
        <v>209.2800957509253</v>
      </c>
      <c r="F912">
        <v>16.94659595118516</v>
      </c>
      <c r="G912">
        <v>40187.80819021583</v>
      </c>
      <c r="H912">
        <v>0.4208780783304607</v>
      </c>
      <c r="I912">
        <v>0.1703268691873759</v>
      </c>
      <c r="J912">
        <v>20.19216668312072</v>
      </c>
      <c r="K912">
        <v>2.886656839634273</v>
      </c>
      <c r="L912">
        <v>933.0551285060499</v>
      </c>
      <c r="M912">
        <v>410.8667055643406</v>
      </c>
      <c r="N912">
        <v>389.748821064422</v>
      </c>
    </row>
    <row r="913" spans="1:14">
      <c r="A913">
        <v>911</v>
      </c>
      <c r="B913">
        <v>18.32907215326447</v>
      </c>
      <c r="C913">
        <v>2098.971003543248</v>
      </c>
      <c r="D913">
        <v>0.4219544663922122</v>
      </c>
      <c r="E913">
        <v>209.2805976904145</v>
      </c>
      <c r="F913">
        <v>16.94654740458929</v>
      </c>
      <c r="G913">
        <v>40187.80576650708</v>
      </c>
      <c r="H913">
        <v>0.4208781866003213</v>
      </c>
      <c r="I913">
        <v>0.1703269130035481</v>
      </c>
      <c r="J913">
        <v>20.19217548579593</v>
      </c>
      <c r="K913">
        <v>2.886656839634273</v>
      </c>
      <c r="L913">
        <v>933.0551285060499</v>
      </c>
      <c r="M913">
        <v>410.8665998699087</v>
      </c>
      <c r="N913">
        <v>389.7482866173765</v>
      </c>
    </row>
    <row r="914" spans="1:14">
      <c r="A914">
        <v>912</v>
      </c>
      <c r="B914">
        <v>18.32905193063613</v>
      </c>
      <c r="C914">
        <v>2098.967775977935</v>
      </c>
      <c r="D914">
        <v>0.4219545457074103</v>
      </c>
      <c r="E914">
        <v>209.2803348817035</v>
      </c>
      <c r="F914">
        <v>16.94657319604074</v>
      </c>
      <c r="G914">
        <v>40187.80464518093</v>
      </c>
      <c r="H914">
        <v>0.4208781535007022</v>
      </c>
      <c r="I914">
        <v>0.170326899608328</v>
      </c>
      <c r="J914">
        <v>20.19216973305223</v>
      </c>
      <c r="K914">
        <v>2.886656839634273</v>
      </c>
      <c r="L914">
        <v>933.0551285060499</v>
      </c>
      <c r="M914">
        <v>410.8666321821763</v>
      </c>
      <c r="N914">
        <v>389.7485503463006</v>
      </c>
    </row>
    <row r="915" spans="1:14">
      <c r="A915">
        <v>913</v>
      </c>
      <c r="B915">
        <v>18.32906171456976</v>
      </c>
      <c r="C915">
        <v>2098.966419918231</v>
      </c>
      <c r="D915">
        <v>0.4219546386928042</v>
      </c>
      <c r="E915">
        <v>209.2802280493078</v>
      </c>
      <c r="F915">
        <v>16.94658687666557</v>
      </c>
      <c r="G915">
        <v>40187.81611439509</v>
      </c>
      <c r="H915">
        <v>0.4208781693916194</v>
      </c>
      <c r="I915">
        <v>0.1703269060392882</v>
      </c>
      <c r="J915">
        <v>20.1921664912015</v>
      </c>
      <c r="K915">
        <v>2.886656839634273</v>
      </c>
      <c r="L915">
        <v>933.0551285060499</v>
      </c>
      <c r="M915">
        <v>410.8666166692622</v>
      </c>
      <c r="N915">
        <v>389.74848073619</v>
      </c>
    </row>
    <row r="916" spans="1:14">
      <c r="A916">
        <v>914</v>
      </c>
      <c r="B916">
        <v>18.32905514391045</v>
      </c>
      <c r="C916">
        <v>2098.967945842688</v>
      </c>
      <c r="D916">
        <v>0.4219545360659059</v>
      </c>
      <c r="E916">
        <v>209.2803484256913</v>
      </c>
      <c r="F916">
        <v>16.94657293437194</v>
      </c>
      <c r="G916">
        <v>40187.80930396298</v>
      </c>
      <c r="H916">
        <v>0.4208781407888416</v>
      </c>
      <c r="I916">
        <v>0.1703268944639132</v>
      </c>
      <c r="J916">
        <v>20.19217001954176</v>
      </c>
      <c r="K916">
        <v>2.886656839634273</v>
      </c>
      <c r="L916">
        <v>933.0551285060499</v>
      </c>
      <c r="M916">
        <v>410.8666445916578</v>
      </c>
      <c r="N916">
        <v>389.7485166773901</v>
      </c>
    </row>
    <row r="917" spans="1:14">
      <c r="A917">
        <v>915</v>
      </c>
      <c r="B917">
        <v>18.3290553119464</v>
      </c>
      <c r="C917">
        <v>2098.9676637064</v>
      </c>
      <c r="D917">
        <v>0.4219545869216185</v>
      </c>
      <c r="E917">
        <v>209.2803264398115</v>
      </c>
      <c r="F917">
        <v>16.9465750736892</v>
      </c>
      <c r="G917">
        <v>40187.80872219219</v>
      </c>
      <c r="H917">
        <v>0.4208781155710696</v>
      </c>
      <c r="I917">
        <v>0.17032688425843</v>
      </c>
      <c r="J917">
        <v>20.1921693899092</v>
      </c>
      <c r="K917">
        <v>2.886656839634273</v>
      </c>
      <c r="L917">
        <v>933.0551285060499</v>
      </c>
      <c r="M917">
        <v>410.866669209572</v>
      </c>
      <c r="N917">
        <v>389.7485233410476</v>
      </c>
    </row>
    <row r="918" spans="1:14">
      <c r="A918">
        <v>916</v>
      </c>
      <c r="B918">
        <v>18.32907537974947</v>
      </c>
      <c r="C918">
        <v>2098.970635157365</v>
      </c>
      <c r="D918">
        <v>0.4219546767319928</v>
      </c>
      <c r="E918">
        <v>209.2805688299653</v>
      </c>
      <c r="F918">
        <v>16.94655069659152</v>
      </c>
      <c r="G918">
        <v>40187.80710040146</v>
      </c>
      <c r="H918">
        <v>0.4208782125137491</v>
      </c>
      <c r="I918">
        <v>0.1703269234905591</v>
      </c>
      <c r="J918">
        <v>20.19217483655617</v>
      </c>
      <c r="K918">
        <v>2.886656839634273</v>
      </c>
      <c r="L918">
        <v>933.0551285060499</v>
      </c>
      <c r="M918">
        <v>410.8665745728946</v>
      </c>
      <c r="N918">
        <v>389.7482482254017</v>
      </c>
    </row>
    <row r="919" spans="1:14">
      <c r="A919">
        <v>917</v>
      </c>
      <c r="B919">
        <v>18.3290804151187</v>
      </c>
      <c r="C919">
        <v>2098.971107589005</v>
      </c>
      <c r="D919">
        <v>0.4219546752432449</v>
      </c>
      <c r="E919">
        <v>209.2806096786177</v>
      </c>
      <c r="F919">
        <v>16.94654679882267</v>
      </c>
      <c r="G919">
        <v>40187.80674996651</v>
      </c>
      <c r="H919">
        <v>0.4208782285870492</v>
      </c>
      <c r="I919">
        <v>0.1703269299953286</v>
      </c>
      <c r="J919">
        <v>20.19217541664469</v>
      </c>
      <c r="K919">
        <v>2.886656839634273</v>
      </c>
      <c r="L919">
        <v>933.0551285060499</v>
      </c>
      <c r="M919">
        <v>410.8665588819389</v>
      </c>
      <c r="N919">
        <v>389.7481986881072</v>
      </c>
    </row>
    <row r="920" spans="1:14">
      <c r="A920">
        <v>918</v>
      </c>
      <c r="B920">
        <v>18.32907026068369</v>
      </c>
      <c r="C920">
        <v>2098.969935836484</v>
      </c>
      <c r="D920">
        <v>0.4219546201860944</v>
      </c>
      <c r="E920">
        <v>209.2805109606882</v>
      </c>
      <c r="F920">
        <v>16.94655639508599</v>
      </c>
      <c r="G920">
        <v>40187.80732018504</v>
      </c>
      <c r="H920">
        <v>0.4208782238382461</v>
      </c>
      <c r="I920">
        <v>0.1703269280735161</v>
      </c>
      <c r="J920">
        <v>20.19217355372734</v>
      </c>
      <c r="K920">
        <v>2.886656839634273</v>
      </c>
      <c r="L920">
        <v>933.0551285060499</v>
      </c>
      <c r="M920">
        <v>410.8665635177796</v>
      </c>
      <c r="N920">
        <v>389.7483181243901</v>
      </c>
    </row>
    <row r="921" spans="1:14">
      <c r="A921">
        <v>919</v>
      </c>
      <c r="B921">
        <v>18.32907888113661</v>
      </c>
      <c r="C921">
        <v>2098.971008223528</v>
      </c>
      <c r="D921">
        <v>0.4219546744269218</v>
      </c>
      <c r="E921">
        <v>209.2806009010912</v>
      </c>
      <c r="F921">
        <v>16.94654754229046</v>
      </c>
      <c r="G921">
        <v>40187.80650319779</v>
      </c>
      <c r="H921">
        <v>0.4208782382603359</v>
      </c>
      <c r="I921">
        <v>0.1703269339100505</v>
      </c>
      <c r="J921">
        <v>20.1921753043385</v>
      </c>
      <c r="K921">
        <v>2.886656839634273</v>
      </c>
      <c r="L921">
        <v>933.0551285060499</v>
      </c>
      <c r="M921">
        <v>410.8665494387554</v>
      </c>
      <c r="N921">
        <v>389.7482121032145</v>
      </c>
    </row>
    <row r="922" spans="1:14">
      <c r="A922">
        <v>920</v>
      </c>
      <c r="B922">
        <v>18.32906676484409</v>
      </c>
      <c r="C922">
        <v>2098.969867919993</v>
      </c>
      <c r="D922">
        <v>0.4219548570691406</v>
      </c>
      <c r="E922">
        <v>209.2804972390753</v>
      </c>
      <c r="F922">
        <v>16.94655671067465</v>
      </c>
      <c r="G922">
        <v>40187.80634310595</v>
      </c>
      <c r="H922">
        <v>0.4208781112201906</v>
      </c>
      <c r="I922">
        <v>0.1703268824976551</v>
      </c>
      <c r="J922">
        <v>20.19217460875529</v>
      </c>
      <c r="K922">
        <v>2.886656839634273</v>
      </c>
      <c r="L922">
        <v>933.0551285060499</v>
      </c>
      <c r="M922">
        <v>410.8666734569571</v>
      </c>
      <c r="N922">
        <v>389.7482878589112</v>
      </c>
    </row>
    <row r="923" spans="1:14">
      <c r="A923">
        <v>921</v>
      </c>
      <c r="B923">
        <v>18.32907596253368</v>
      </c>
      <c r="C923">
        <v>2098.970670660092</v>
      </c>
      <c r="D923">
        <v>0.4219546524645725</v>
      </c>
      <c r="E923">
        <v>209.2805706825797</v>
      </c>
      <c r="F923">
        <v>16.94655070971105</v>
      </c>
      <c r="G923">
        <v>40187.80835877401</v>
      </c>
      <c r="H923">
        <v>0.4208782174660233</v>
      </c>
      <c r="I923">
        <v>0.1703269254947152</v>
      </c>
      <c r="J923">
        <v>20.19217498552701</v>
      </c>
      <c r="K923">
        <v>2.886656839634273</v>
      </c>
      <c r="L923">
        <v>933.0551285060499</v>
      </c>
      <c r="M923">
        <v>410.8665697384214</v>
      </c>
      <c r="N923">
        <v>389.7482474283598</v>
      </c>
    </row>
    <row r="924" spans="1:14">
      <c r="A924">
        <v>922</v>
      </c>
      <c r="B924">
        <v>18.32907913513774</v>
      </c>
      <c r="C924">
        <v>2098.971143855121</v>
      </c>
      <c r="D924">
        <v>0.4219546709812498</v>
      </c>
      <c r="E924">
        <v>209.2806052293191</v>
      </c>
      <c r="F924">
        <v>16.94654695964291</v>
      </c>
      <c r="G924">
        <v>40187.80865425149</v>
      </c>
      <c r="H924">
        <v>0.4208782250216617</v>
      </c>
      <c r="I924">
        <v>0.1703269285524374</v>
      </c>
      <c r="J924">
        <v>20.19217630603125</v>
      </c>
      <c r="K924">
        <v>2.886656839634273</v>
      </c>
      <c r="L924">
        <v>933.0551285060499</v>
      </c>
      <c r="M924">
        <v>410.8665623625146</v>
      </c>
      <c r="N924">
        <v>389.7481998868147</v>
      </c>
    </row>
    <row r="925" spans="1:14">
      <c r="A925">
        <v>923</v>
      </c>
      <c r="B925">
        <v>18.32906877481853</v>
      </c>
      <c r="C925">
        <v>2098.970060382586</v>
      </c>
      <c r="D925">
        <v>0.4219546376523785</v>
      </c>
      <c r="E925">
        <v>209.2805158658623</v>
      </c>
      <c r="F925">
        <v>16.94655536398965</v>
      </c>
      <c r="G925">
        <v>40187.80721295949</v>
      </c>
      <c r="H925">
        <v>0.4208782229811788</v>
      </c>
      <c r="I925">
        <v>0.170326927726666</v>
      </c>
      <c r="J925">
        <v>20.19217443960973</v>
      </c>
      <c r="K925">
        <v>2.886656839634273</v>
      </c>
      <c r="L925">
        <v>933.0551285060499</v>
      </c>
      <c r="M925">
        <v>410.8665643544587</v>
      </c>
      <c r="N925">
        <v>389.74832224614</v>
      </c>
    </row>
    <row r="926" spans="1:14">
      <c r="A926">
        <v>924</v>
      </c>
      <c r="B926">
        <v>18.32907950745983</v>
      </c>
      <c r="C926">
        <v>2098.970902813956</v>
      </c>
      <c r="D926">
        <v>0.4219546091264991</v>
      </c>
      <c r="E926">
        <v>209.2805979337583</v>
      </c>
      <c r="F926">
        <v>16.94654892184483</v>
      </c>
      <c r="G926">
        <v>40187.80872183014</v>
      </c>
      <c r="H926">
        <v>0.4208782311780246</v>
      </c>
      <c r="I926">
        <v>0.1703269310438811</v>
      </c>
      <c r="J926">
        <v>20.19217454854007</v>
      </c>
      <c r="K926">
        <v>2.886656839634273</v>
      </c>
      <c r="L926">
        <v>933.0551285060499</v>
      </c>
      <c r="M926">
        <v>410.8665563525952</v>
      </c>
      <c r="N926">
        <v>389.7482334620205</v>
      </c>
    </row>
    <row r="927" spans="1:14">
      <c r="A927">
        <v>925</v>
      </c>
      <c r="B927">
        <v>18.32908759611373</v>
      </c>
      <c r="C927">
        <v>2098.972243921795</v>
      </c>
      <c r="D927">
        <v>0.4219546114216526</v>
      </c>
      <c r="E927">
        <v>209.2807125620404</v>
      </c>
      <c r="F927">
        <v>16.94653779074247</v>
      </c>
      <c r="G927">
        <v>40187.80744837953</v>
      </c>
      <c r="H927">
        <v>0.4208782349997583</v>
      </c>
      <c r="I927">
        <v>0.1703269325905141</v>
      </c>
      <c r="J927">
        <v>20.19217646976914</v>
      </c>
      <c r="K927">
        <v>2.886656839634273</v>
      </c>
      <c r="L927">
        <v>933.0551285060499</v>
      </c>
      <c r="M927">
        <v>410.8665526217728</v>
      </c>
      <c r="N927">
        <v>389.7481333141191</v>
      </c>
    </row>
    <row r="928" spans="1:14">
      <c r="A928">
        <v>926</v>
      </c>
      <c r="B928">
        <v>18.32909452239783</v>
      </c>
      <c r="C928">
        <v>2098.971979119397</v>
      </c>
      <c r="D928">
        <v>0.4219546444416162</v>
      </c>
      <c r="E928">
        <v>209.2806958132157</v>
      </c>
      <c r="F928">
        <v>16.94654103115499</v>
      </c>
      <c r="G928">
        <v>40187.81207648198</v>
      </c>
      <c r="H928">
        <v>0.4208782560348061</v>
      </c>
      <c r="I928">
        <v>0.1703269411032735</v>
      </c>
      <c r="J928">
        <v>20.19217532809433</v>
      </c>
      <c r="K928">
        <v>2.886656839634273</v>
      </c>
      <c r="L928">
        <v>933.0551285060499</v>
      </c>
      <c r="M928">
        <v>410.8665320870986</v>
      </c>
      <c r="N928">
        <v>389.7480726362709</v>
      </c>
    </row>
    <row r="929" spans="1:14">
      <c r="A929">
        <v>927</v>
      </c>
      <c r="B929">
        <v>18.32910099634438</v>
      </c>
      <c r="C929">
        <v>2098.972129628461</v>
      </c>
      <c r="D929">
        <v>0.4219546309032002</v>
      </c>
      <c r="E929">
        <v>209.2807159758622</v>
      </c>
      <c r="F929">
        <v>16.94653999523124</v>
      </c>
      <c r="G929">
        <v>40187.81282894791</v>
      </c>
      <c r="H929">
        <v>0.4208782449304753</v>
      </c>
      <c r="I929">
        <v>0.1703269366094165</v>
      </c>
      <c r="J929">
        <v>20.19217461078365</v>
      </c>
      <c r="K929">
        <v>2.886656839634273</v>
      </c>
      <c r="L929">
        <v>933.0551285060499</v>
      </c>
      <c r="M929">
        <v>410.8665429272833</v>
      </c>
      <c r="N929">
        <v>389.7480225054982</v>
      </c>
    </row>
    <row r="930" spans="1:14">
      <c r="A930">
        <v>928</v>
      </c>
      <c r="B930">
        <v>18.32908568226252</v>
      </c>
      <c r="C930">
        <v>2098.971164917741</v>
      </c>
      <c r="D930">
        <v>0.4219546452401552</v>
      </c>
      <c r="E930">
        <v>209.2806228235266</v>
      </c>
      <c r="F930">
        <v>16.9465472170755</v>
      </c>
      <c r="G930">
        <v>40187.81044881598</v>
      </c>
      <c r="H930">
        <v>0.4208782565554637</v>
      </c>
      <c r="I930">
        <v>0.1703269413139806</v>
      </c>
      <c r="J930">
        <v>20.19217457678815</v>
      </c>
      <c r="K930">
        <v>2.886656839634273</v>
      </c>
      <c r="L930">
        <v>933.0551285060499</v>
      </c>
      <c r="M930">
        <v>410.8665315788263</v>
      </c>
      <c r="N930">
        <v>389.7481627423921</v>
      </c>
    </row>
    <row r="931" spans="1:14">
      <c r="A931">
        <v>929</v>
      </c>
      <c r="B931">
        <v>18.32908242731176</v>
      </c>
      <c r="C931">
        <v>2098.97079672431</v>
      </c>
      <c r="D931">
        <v>0.4219546370883437</v>
      </c>
      <c r="E931">
        <v>209.2805913049108</v>
      </c>
      <c r="F931">
        <v>16.94655020200023</v>
      </c>
      <c r="G931">
        <v>40187.81050014093</v>
      </c>
      <c r="H931">
        <v>0.4208782678328792</v>
      </c>
      <c r="I931">
        <v>0.1703269458778839</v>
      </c>
      <c r="J931">
        <v>20.1921740700399</v>
      </c>
      <c r="K931">
        <v>2.886656839634273</v>
      </c>
      <c r="L931">
        <v>933.0551285060499</v>
      </c>
      <c r="M931">
        <v>410.8665205696748</v>
      </c>
      <c r="N931">
        <v>389.7481994775214</v>
      </c>
    </row>
    <row r="932" spans="1:14">
      <c r="A932">
        <v>930</v>
      </c>
      <c r="B932">
        <v>18.32909682974474</v>
      </c>
      <c r="C932">
        <v>2098.97309118654</v>
      </c>
      <c r="D932">
        <v>0.4219545959400321</v>
      </c>
      <c r="E932">
        <v>209.2807817584932</v>
      </c>
      <c r="F932">
        <v>16.94653142511903</v>
      </c>
      <c r="G932">
        <v>40187.80944224297</v>
      </c>
      <c r="H932">
        <v>0.4208782724530206</v>
      </c>
      <c r="I932">
        <v>0.1703269477476278</v>
      </c>
      <c r="J932">
        <v>20.19217785092013</v>
      </c>
      <c r="K932">
        <v>2.886656839634273</v>
      </c>
      <c r="L932">
        <v>933.0551285060499</v>
      </c>
      <c r="M932">
        <v>410.8665160594367</v>
      </c>
      <c r="N932">
        <v>389.7480158316426</v>
      </c>
    </row>
    <row r="933" spans="1:14">
      <c r="A933">
        <v>931</v>
      </c>
      <c r="B933">
        <v>18.32909901041258</v>
      </c>
      <c r="C933">
        <v>2098.973390379464</v>
      </c>
      <c r="D933">
        <v>0.4219546500036196</v>
      </c>
      <c r="E933">
        <v>209.2808040592605</v>
      </c>
      <c r="F933">
        <v>16.94652922083819</v>
      </c>
      <c r="G933">
        <v>40187.81032935386</v>
      </c>
      <c r="H933">
        <v>0.4208782585246292</v>
      </c>
      <c r="I933">
        <v>0.1703269421108902</v>
      </c>
      <c r="J933">
        <v>20.19217871385047</v>
      </c>
      <c r="K933">
        <v>2.886656839634273</v>
      </c>
      <c r="L933">
        <v>933.0551285060499</v>
      </c>
      <c r="M933">
        <v>410.8665296565033</v>
      </c>
      <c r="N933">
        <v>389.7479773762863</v>
      </c>
    </row>
    <row r="934" spans="1:14">
      <c r="A934">
        <v>932</v>
      </c>
      <c r="B934">
        <v>18.32910094444417</v>
      </c>
      <c r="C934">
        <v>2098.97333570372</v>
      </c>
      <c r="D934">
        <v>0.4219545735484113</v>
      </c>
      <c r="E934">
        <v>209.2808031297647</v>
      </c>
      <c r="F934">
        <v>16.94652973168108</v>
      </c>
      <c r="G934">
        <v>40187.81062071688</v>
      </c>
      <c r="H934">
        <v>0.4208783122437775</v>
      </c>
      <c r="I934">
        <v>0.1703269638507118</v>
      </c>
      <c r="J934">
        <v>20.19217809378085</v>
      </c>
      <c r="K934">
        <v>2.886656839634273</v>
      </c>
      <c r="L934">
        <v>933.0551285060499</v>
      </c>
      <c r="M934">
        <v>410.8664772152175</v>
      </c>
      <c r="N934">
        <v>389.7479861183375</v>
      </c>
    </row>
    <row r="935" spans="1:14">
      <c r="A935">
        <v>933</v>
      </c>
      <c r="B935">
        <v>18.32910509349686</v>
      </c>
      <c r="C935">
        <v>2098.973723833566</v>
      </c>
      <c r="D935">
        <v>0.4219546089013876</v>
      </c>
      <c r="E935">
        <v>209.2808399437301</v>
      </c>
      <c r="F935">
        <v>16.94652666944689</v>
      </c>
      <c r="G935">
        <v>40187.81092052664</v>
      </c>
      <c r="H935">
        <v>0.4208782734548127</v>
      </c>
      <c r="I935">
        <v>0.1703269481530472</v>
      </c>
      <c r="J935">
        <v>20.19217824468037</v>
      </c>
      <c r="K935">
        <v>2.886656839634273</v>
      </c>
      <c r="L935">
        <v>933.0551285060499</v>
      </c>
      <c r="M935">
        <v>410.8665150814745</v>
      </c>
      <c r="N935">
        <v>389.7479292572173</v>
      </c>
    </row>
    <row r="936" spans="1:14">
      <c r="A936">
        <v>934</v>
      </c>
      <c r="B936">
        <v>18.32909570172875</v>
      </c>
      <c r="C936">
        <v>2098.973718700964</v>
      </c>
      <c r="D936">
        <v>0.4219545753905061</v>
      </c>
      <c r="E936">
        <v>209.2808241334576</v>
      </c>
      <c r="F936">
        <v>16.94652632695113</v>
      </c>
      <c r="G936">
        <v>40187.80930878789</v>
      </c>
      <c r="H936">
        <v>0.4208782794383482</v>
      </c>
      <c r="I936">
        <v>0.1703269505745486</v>
      </c>
      <c r="J936">
        <v>20.19217996043727</v>
      </c>
      <c r="K936">
        <v>2.886656839634273</v>
      </c>
      <c r="L936">
        <v>933.0551285060499</v>
      </c>
      <c r="M936">
        <v>410.8665092402745</v>
      </c>
      <c r="N936">
        <v>389.7480001339064</v>
      </c>
    </row>
    <row r="937" spans="1:14">
      <c r="A937">
        <v>935</v>
      </c>
      <c r="B937">
        <v>18.32909530891354</v>
      </c>
      <c r="C937">
        <v>2098.973134393483</v>
      </c>
      <c r="D937">
        <v>0.4219545660688203</v>
      </c>
      <c r="E937">
        <v>209.2807850888143</v>
      </c>
      <c r="F937">
        <v>16.94653114978755</v>
      </c>
      <c r="G937">
        <v>40187.80975083182</v>
      </c>
      <c r="H937">
        <v>0.4208782659692548</v>
      </c>
      <c r="I937">
        <v>0.1703269451236861</v>
      </c>
      <c r="J937">
        <v>20.19217798804106</v>
      </c>
      <c r="K937">
        <v>2.886656839634273</v>
      </c>
      <c r="L937">
        <v>933.0551285060499</v>
      </c>
      <c r="M937">
        <v>410.866522388968</v>
      </c>
      <c r="N937">
        <v>389.7480296726241</v>
      </c>
    </row>
    <row r="938" spans="1:14">
      <c r="A938">
        <v>936</v>
      </c>
      <c r="B938">
        <v>18.32909871834782</v>
      </c>
      <c r="C938">
        <v>2098.973063872683</v>
      </c>
      <c r="D938">
        <v>0.4219545946638105</v>
      </c>
      <c r="E938">
        <v>209.2807831023229</v>
      </c>
      <c r="F938">
        <v>16.94653187452937</v>
      </c>
      <c r="G938">
        <v>40187.81040309308</v>
      </c>
      <c r="H938">
        <v>0.4208782765405126</v>
      </c>
      <c r="I938">
        <v>0.1703269494018116</v>
      </c>
      <c r="J938">
        <v>20.19217739652963</v>
      </c>
      <c r="K938">
        <v>2.886656839634273</v>
      </c>
      <c r="L938">
        <v>933.0551285060499</v>
      </c>
      <c r="M938">
        <v>410.8665120691761</v>
      </c>
      <c r="N938">
        <v>389.7480015054302</v>
      </c>
    </row>
    <row r="939" spans="1:14">
      <c r="A939">
        <v>937</v>
      </c>
      <c r="B939">
        <v>18.32910446892122</v>
      </c>
      <c r="C939">
        <v>2098.973999818271</v>
      </c>
      <c r="D939">
        <v>0.4219545978007402</v>
      </c>
      <c r="E939">
        <v>209.2808624641026</v>
      </c>
      <c r="F939">
        <v>16.9465239330774</v>
      </c>
      <c r="G939">
        <v>40187.80878735417</v>
      </c>
      <c r="H939">
        <v>0.4208782829481063</v>
      </c>
      <c r="I939">
        <v>0.1703269519949269</v>
      </c>
      <c r="J939">
        <v>20.19217881734301</v>
      </c>
      <c r="K939">
        <v>2.886656839634273</v>
      </c>
      <c r="L939">
        <v>933.0551285060499</v>
      </c>
      <c r="M939">
        <v>410.8665058140064</v>
      </c>
      <c r="N939">
        <v>389.7479328938243</v>
      </c>
    </row>
    <row r="940" spans="1:14">
      <c r="A940">
        <v>938</v>
      </c>
      <c r="B940">
        <v>18.32907080284021</v>
      </c>
      <c r="C940">
        <v>2098.97071564437</v>
      </c>
      <c r="D940">
        <v>0.4219545119660116</v>
      </c>
      <c r="E940">
        <v>209.2805800156562</v>
      </c>
      <c r="F940">
        <v>16.94655028211887</v>
      </c>
      <c r="G940">
        <v>40187.80808842376</v>
      </c>
      <c r="H940">
        <v>0.4208781917632462</v>
      </c>
      <c r="I940">
        <v>0.1703269150929533</v>
      </c>
      <c r="J940">
        <v>20.1921745293007</v>
      </c>
      <c r="K940">
        <v>2.886656839634273</v>
      </c>
      <c r="L940">
        <v>933.0551285060499</v>
      </c>
      <c r="M940">
        <v>410.8665948297962</v>
      </c>
      <c r="N940">
        <v>389.7483097016034</v>
      </c>
    </row>
    <row r="941" spans="1:14">
      <c r="A941">
        <v>939</v>
      </c>
      <c r="B941">
        <v>18.32907299841454</v>
      </c>
      <c r="C941">
        <v>2098.970887769682</v>
      </c>
      <c r="D941">
        <v>0.4219544852007508</v>
      </c>
      <c r="E941">
        <v>209.2806001720416</v>
      </c>
      <c r="F941">
        <v>16.94654897446565</v>
      </c>
      <c r="G941">
        <v>40187.80843283219</v>
      </c>
      <c r="H941">
        <v>0.4208781917457475</v>
      </c>
      <c r="I941">
        <v>0.1703269150858717</v>
      </c>
      <c r="J941">
        <v>20.1921741615135</v>
      </c>
      <c r="K941">
        <v>2.886656839634273</v>
      </c>
      <c r="L941">
        <v>933.0551285060499</v>
      </c>
      <c r="M941">
        <v>410.8665948468785</v>
      </c>
      <c r="N941">
        <v>389.7482986670495</v>
      </c>
    </row>
    <row r="942" spans="1:14">
      <c r="A942">
        <v>940</v>
      </c>
      <c r="B942">
        <v>18.32906735568436</v>
      </c>
      <c r="C942">
        <v>2098.970295695708</v>
      </c>
      <c r="D942">
        <v>0.421954469817234</v>
      </c>
      <c r="E942">
        <v>209.2805415715018</v>
      </c>
      <c r="F942">
        <v>16.94655380787135</v>
      </c>
      <c r="G942">
        <v>40187.80865596097</v>
      </c>
      <c r="H942">
        <v>0.4208782077983658</v>
      </c>
      <c r="I942">
        <v>0.1703269215822714</v>
      </c>
      <c r="J942">
        <v>20.19217411662489</v>
      </c>
      <c r="K942">
        <v>2.886656839634273</v>
      </c>
      <c r="L942">
        <v>933.0551285060499</v>
      </c>
      <c r="M942">
        <v>410.8665791761108</v>
      </c>
      <c r="N942">
        <v>389.7483490488487</v>
      </c>
    </row>
    <row r="943" spans="1:14">
      <c r="A943">
        <v>941</v>
      </c>
      <c r="B943">
        <v>18.32907318648468</v>
      </c>
      <c r="C943">
        <v>2098.970826689872</v>
      </c>
      <c r="D943">
        <v>0.4219545304834259</v>
      </c>
      <c r="E943">
        <v>209.2805882183443</v>
      </c>
      <c r="F943">
        <v>16.94654982314</v>
      </c>
      <c r="G943">
        <v>40187.80992533365</v>
      </c>
      <c r="H943">
        <v>0.4208781854006397</v>
      </c>
      <c r="I943">
        <v>0.1703269125180441</v>
      </c>
      <c r="J943">
        <v>20.1921747836485</v>
      </c>
      <c r="K943">
        <v>2.886656839634273</v>
      </c>
      <c r="L943">
        <v>933.0551285060499</v>
      </c>
      <c r="M943">
        <v>410.8666010410529</v>
      </c>
      <c r="N943">
        <v>389.7482837157619</v>
      </c>
    </row>
    <row r="944" spans="1:14">
      <c r="A944">
        <v>942</v>
      </c>
      <c r="B944">
        <v>18.32906862421104</v>
      </c>
      <c r="C944">
        <v>2098.970140787129</v>
      </c>
      <c r="D944">
        <v>0.4219545311653511</v>
      </c>
      <c r="E944">
        <v>209.2805392444002</v>
      </c>
      <c r="F944">
        <v>16.94655505300891</v>
      </c>
      <c r="G944">
        <v>40187.80863264098</v>
      </c>
      <c r="H944">
        <v>0.4208781297616122</v>
      </c>
      <c r="I944">
        <v>0.1703268900012587</v>
      </c>
      <c r="J944">
        <v>20.19217290060862</v>
      </c>
      <c r="K944">
        <v>2.886656839634273</v>
      </c>
      <c r="L944">
        <v>933.0551285060499</v>
      </c>
      <c r="M944">
        <v>410.8666553565815</v>
      </c>
      <c r="N944">
        <v>389.7483501398201</v>
      </c>
    </row>
    <row r="945" spans="1:14">
      <c r="A945">
        <v>943</v>
      </c>
      <c r="B945">
        <v>18.32906582048162</v>
      </c>
      <c r="C945">
        <v>2098.96998021021</v>
      </c>
      <c r="D945">
        <v>0.4219545154001751</v>
      </c>
      <c r="E945">
        <v>209.28051968162</v>
      </c>
      <c r="F945">
        <v>16.94655624666935</v>
      </c>
      <c r="G945">
        <v>40187.80820110466</v>
      </c>
      <c r="H945">
        <v>0.4208781520639167</v>
      </c>
      <c r="I945">
        <v>0.1703268990268694</v>
      </c>
      <c r="J945">
        <v>20.19217321024395</v>
      </c>
      <c r="K945">
        <v>2.886656839634273</v>
      </c>
      <c r="L945">
        <v>933.0551285060499</v>
      </c>
      <c r="M945">
        <v>410.8666335847859</v>
      </c>
      <c r="N945">
        <v>389.7483688850905</v>
      </c>
    </row>
    <row r="946" spans="1:14">
      <c r="A946">
        <v>944</v>
      </c>
      <c r="B946">
        <v>18.3290654170816</v>
      </c>
      <c r="C946">
        <v>2098.97040261513</v>
      </c>
      <c r="D946">
        <v>0.4219546915002206</v>
      </c>
      <c r="E946">
        <v>209.2805452444924</v>
      </c>
      <c r="F946">
        <v>16.94655261742109</v>
      </c>
      <c r="G946">
        <v>40187.80728235273</v>
      </c>
      <c r="H946">
        <v>0.420878110962748</v>
      </c>
      <c r="I946">
        <v>0.1703268823934695</v>
      </c>
      <c r="J946">
        <v>20.19217515203704</v>
      </c>
      <c r="K946">
        <v>2.886656839634273</v>
      </c>
      <c r="L946">
        <v>933.0551285060499</v>
      </c>
      <c r="M946">
        <v>410.8666737082756</v>
      </c>
      <c r="N946">
        <v>389.748309602169</v>
      </c>
    </row>
    <row r="947" spans="1:14">
      <c r="A947">
        <v>945</v>
      </c>
      <c r="B947">
        <v>18.32907991043938</v>
      </c>
      <c r="C947">
        <v>2098.971970418784</v>
      </c>
      <c r="D947">
        <v>0.4219545595183776</v>
      </c>
      <c r="E947">
        <v>209.2806841625636</v>
      </c>
      <c r="F947">
        <v>16.94654001813847</v>
      </c>
      <c r="G947">
        <v>40187.80752900485</v>
      </c>
      <c r="H947">
        <v>0.4208782226783526</v>
      </c>
      <c r="I947">
        <v>0.170326927604114</v>
      </c>
      <c r="J947">
        <v>20.19217665233324</v>
      </c>
      <c r="K947">
        <v>2.886656839634273</v>
      </c>
      <c r="L947">
        <v>933.0551285060499</v>
      </c>
      <c r="M947">
        <v>410.8665646500817</v>
      </c>
      <c r="N947">
        <v>389.7481893867069</v>
      </c>
    </row>
    <row r="948" spans="1:14">
      <c r="A948">
        <v>946</v>
      </c>
      <c r="B948">
        <v>18.32908045686819</v>
      </c>
      <c r="C948">
        <v>2098.971635035703</v>
      </c>
      <c r="D948">
        <v>0.4219544949093711</v>
      </c>
      <c r="E948">
        <v>209.2806582138041</v>
      </c>
      <c r="F948">
        <v>16.94654275671874</v>
      </c>
      <c r="G948">
        <v>40187.80765824389</v>
      </c>
      <c r="H948">
        <v>0.42087822651179</v>
      </c>
      <c r="I948">
        <v>0.1703269291554835</v>
      </c>
      <c r="J948">
        <v>20.19217578492296</v>
      </c>
      <c r="K948">
        <v>2.886656839634273</v>
      </c>
      <c r="L948">
        <v>933.0551285060499</v>
      </c>
      <c r="M948">
        <v>410.8665609078329</v>
      </c>
      <c r="N948">
        <v>389.7482152124064</v>
      </c>
    </row>
    <row r="949" spans="1:14">
      <c r="A949">
        <v>947</v>
      </c>
      <c r="B949">
        <v>18.3290702542759</v>
      </c>
      <c r="C949">
        <v>2098.970591278094</v>
      </c>
      <c r="D949">
        <v>0.4219545007900219</v>
      </c>
      <c r="E949">
        <v>209.2805721338274</v>
      </c>
      <c r="F949">
        <v>16.94655123856446</v>
      </c>
      <c r="G949">
        <v>40187.80788836742</v>
      </c>
      <c r="H949">
        <v>0.4208781952382603</v>
      </c>
      <c r="I949">
        <v>0.170326916499271</v>
      </c>
      <c r="J949">
        <v>20.19217403736003</v>
      </c>
      <c r="K949">
        <v>2.886656839634273</v>
      </c>
      <c r="L949">
        <v>933.0551285060499</v>
      </c>
      <c r="M949">
        <v>410.8665914374427</v>
      </c>
      <c r="N949">
        <v>389.7483227573666</v>
      </c>
    </row>
    <row r="950" spans="1:14">
      <c r="A950">
        <v>948</v>
      </c>
      <c r="B950">
        <v>18.3290780733989</v>
      </c>
      <c r="C950">
        <v>2098.971570887241</v>
      </c>
      <c r="D950">
        <v>0.4219545049397793</v>
      </c>
      <c r="E950">
        <v>209.2806502468729</v>
      </c>
      <c r="F950">
        <v>16.94654316821365</v>
      </c>
      <c r="G950">
        <v>40187.8072114868</v>
      </c>
      <c r="H950">
        <v>0.420878245595728</v>
      </c>
      <c r="I950">
        <v>0.1703269368786403</v>
      </c>
      <c r="J950">
        <v>20.19217597243633</v>
      </c>
      <c r="K950">
        <v>2.886656839634273</v>
      </c>
      <c r="L950">
        <v>933.0551285060499</v>
      </c>
      <c r="M950">
        <v>410.866542277855</v>
      </c>
      <c r="N950">
        <v>389.7482284241094</v>
      </c>
    </row>
    <row r="951" spans="1:14">
      <c r="A951">
        <v>949</v>
      </c>
      <c r="B951">
        <v>18.32907614396295</v>
      </c>
      <c r="C951">
        <v>2098.971177657488</v>
      </c>
      <c r="D951">
        <v>0.4219545385042309</v>
      </c>
      <c r="E951">
        <v>209.2806223297523</v>
      </c>
      <c r="F951">
        <v>16.94654658545948</v>
      </c>
      <c r="G951">
        <v>40187.80822911783</v>
      </c>
      <c r="H951">
        <v>0.420878184372747</v>
      </c>
      <c r="I951">
        <v>0.170326912102062</v>
      </c>
      <c r="J951">
        <v>20.19217487111644</v>
      </c>
      <c r="K951">
        <v>2.886656839634273</v>
      </c>
      <c r="L951">
        <v>933.0551285060499</v>
      </c>
      <c r="M951">
        <v>410.8666020444946</v>
      </c>
      <c r="N951">
        <v>389.7482508924128</v>
      </c>
    </row>
    <row r="952" spans="1:14">
      <c r="A952">
        <v>950</v>
      </c>
      <c r="B952">
        <v>18.32905966796526</v>
      </c>
      <c r="C952">
        <v>2098.969816990636</v>
      </c>
      <c r="D952">
        <v>0.4219545188107073</v>
      </c>
      <c r="E952">
        <v>209.2805000857408</v>
      </c>
      <c r="F952">
        <v>16.94655675974745</v>
      </c>
      <c r="G952">
        <v>40187.80482295615</v>
      </c>
      <c r="H952">
        <v>0.420878193932549</v>
      </c>
      <c r="I952">
        <v>0.1703269159708574</v>
      </c>
      <c r="J952">
        <v>20.19217367484001</v>
      </c>
      <c r="K952">
        <v>2.886656839634273</v>
      </c>
      <c r="L952">
        <v>933.0551285060499</v>
      </c>
      <c r="M952">
        <v>410.8665927120953</v>
      </c>
      <c r="N952">
        <v>389.7484162692015</v>
      </c>
    </row>
    <row r="953" spans="1:14">
      <c r="A953">
        <v>951</v>
      </c>
      <c r="B953">
        <v>18.3290626787634</v>
      </c>
      <c r="C953">
        <v>2098.969439604547</v>
      </c>
      <c r="D953">
        <v>0.4219545185078669</v>
      </c>
      <c r="E953">
        <v>209.2804694708835</v>
      </c>
      <c r="F953">
        <v>16.94656084544439</v>
      </c>
      <c r="G953">
        <v>40187.80918367265</v>
      </c>
      <c r="H953">
        <v>0.4208781855235431</v>
      </c>
      <c r="I953">
        <v>0.1703269125677823</v>
      </c>
      <c r="J953">
        <v>20.19217285481956</v>
      </c>
      <c r="K953">
        <v>2.886656839634273</v>
      </c>
      <c r="L953">
        <v>933.0551285060499</v>
      </c>
      <c r="M953">
        <v>410.8666009210722</v>
      </c>
      <c r="N953">
        <v>389.7484043182549</v>
      </c>
    </row>
    <row r="954" spans="1:14">
      <c r="A954">
        <v>952</v>
      </c>
      <c r="B954">
        <v>18.32907363201618</v>
      </c>
      <c r="C954">
        <v>2098.971574344592</v>
      </c>
      <c r="D954">
        <v>0.4219545500030093</v>
      </c>
      <c r="E954">
        <v>209.2806456528645</v>
      </c>
      <c r="F954">
        <v>16.94654303141015</v>
      </c>
      <c r="G954">
        <v>40187.80675437376</v>
      </c>
      <c r="H954">
        <v>0.4208781830862606</v>
      </c>
      <c r="I954">
        <v>0.1703269115814286</v>
      </c>
      <c r="J954">
        <v>20.19217656687059</v>
      </c>
      <c r="K954">
        <v>2.886656839634273</v>
      </c>
      <c r="L954">
        <v>933.0551285060499</v>
      </c>
      <c r="M954">
        <v>410.8666033003782</v>
      </c>
      <c r="N954">
        <v>389.7482447316543</v>
      </c>
    </row>
    <row r="955" spans="1:14">
      <c r="A955">
        <v>953</v>
      </c>
      <c r="B955">
        <v>18.32906258087853</v>
      </c>
      <c r="C955">
        <v>2098.970094759066</v>
      </c>
      <c r="D955">
        <v>0.4219544900021933</v>
      </c>
      <c r="E955">
        <v>209.2805230524404</v>
      </c>
      <c r="F955">
        <v>16.94655481063014</v>
      </c>
      <c r="G955">
        <v>40187.80605511519</v>
      </c>
      <c r="H955">
        <v>0.4208781861941923</v>
      </c>
      <c r="I955">
        <v>0.1703269128391901</v>
      </c>
      <c r="J955">
        <v>20.19217409439198</v>
      </c>
      <c r="K955">
        <v>2.886656839634273</v>
      </c>
      <c r="L955">
        <v>933.0551285060499</v>
      </c>
      <c r="M955">
        <v>410.8666002663763</v>
      </c>
      <c r="N955">
        <v>389.7483978986479</v>
      </c>
    </row>
    <row r="956" spans="1:14">
      <c r="A956">
        <v>954</v>
      </c>
      <c r="B956">
        <v>18.32906482406989</v>
      </c>
      <c r="C956">
        <v>2098.970552616055</v>
      </c>
      <c r="D956">
        <v>0.4219544969631864</v>
      </c>
      <c r="E956">
        <v>209.2805631851383</v>
      </c>
      <c r="F956">
        <v>16.94655161738213</v>
      </c>
      <c r="G956">
        <v>40187.80816824523</v>
      </c>
      <c r="H956">
        <v>0.4208781517665743</v>
      </c>
      <c r="I956">
        <v>0.1703268989065368</v>
      </c>
      <c r="J956">
        <v>20.19217479699141</v>
      </c>
      <c r="K956">
        <v>2.886656839634273</v>
      </c>
      <c r="L956">
        <v>933.0551285060499</v>
      </c>
      <c r="M956">
        <v>410.8666338750547</v>
      </c>
      <c r="N956">
        <v>389.7483650133017</v>
      </c>
    </row>
    <row r="957" spans="1:14">
      <c r="A957">
        <v>955</v>
      </c>
      <c r="B957">
        <v>18.32907542611665</v>
      </c>
      <c r="C957">
        <v>2098.970805971853</v>
      </c>
      <c r="D957">
        <v>0.4219544975082872</v>
      </c>
      <c r="E957">
        <v>209.2805930849471</v>
      </c>
      <c r="F957">
        <v>16.94654968260213</v>
      </c>
      <c r="G957">
        <v>40187.80863316597</v>
      </c>
      <c r="H957">
        <v>0.4208781814042767</v>
      </c>
      <c r="I957">
        <v>0.1703269109007396</v>
      </c>
      <c r="J957">
        <v>20.19217396751494</v>
      </c>
      <c r="K957">
        <v>2.886656839634273</v>
      </c>
      <c r="L957">
        <v>933.0551285060499</v>
      </c>
      <c r="M957">
        <v>410.8666049423527</v>
      </c>
      <c r="N957">
        <v>389.748275037008</v>
      </c>
    </row>
    <row r="958" spans="1:14">
      <c r="A958">
        <v>956</v>
      </c>
      <c r="B958">
        <v>18.32907298532668</v>
      </c>
      <c r="C958">
        <v>2098.970938207104</v>
      </c>
      <c r="D958">
        <v>0.4219545144295513</v>
      </c>
      <c r="E958">
        <v>209.2805994985827</v>
      </c>
      <c r="F958">
        <v>16.94654853210342</v>
      </c>
      <c r="G958">
        <v>40187.80828530176</v>
      </c>
      <c r="H958">
        <v>0.4208781881423947</v>
      </c>
      <c r="I958">
        <v>0.1703269136276161</v>
      </c>
      <c r="J958">
        <v>20.19217478727933</v>
      </c>
      <c r="K958">
        <v>2.886656839634273</v>
      </c>
      <c r="L958">
        <v>933.0551285060499</v>
      </c>
      <c r="M958">
        <v>410.8665983645174</v>
      </c>
      <c r="N958">
        <v>389.7482863348405</v>
      </c>
    </row>
    <row r="959" spans="1:14">
      <c r="A959">
        <v>957</v>
      </c>
      <c r="B959">
        <v>18.32907247512994</v>
      </c>
      <c r="C959">
        <v>2098.970949042921</v>
      </c>
      <c r="D959">
        <v>0.42195449674166</v>
      </c>
      <c r="E959">
        <v>209.2805997035785</v>
      </c>
      <c r="F959">
        <v>16.94654855787658</v>
      </c>
      <c r="G959">
        <v>40187.80876075537</v>
      </c>
      <c r="H959">
        <v>0.4208781897508133</v>
      </c>
      <c r="I959">
        <v>0.1703269142785336</v>
      </c>
      <c r="J959">
        <v>20.19217488461577</v>
      </c>
      <c r="K959">
        <v>2.886656839634273</v>
      </c>
      <c r="L959">
        <v>933.0551285060499</v>
      </c>
      <c r="M959">
        <v>410.8665967943581</v>
      </c>
      <c r="N959">
        <v>389.7482920533149</v>
      </c>
    </row>
    <row r="960" spans="1:14">
      <c r="A960">
        <v>958</v>
      </c>
      <c r="B960">
        <v>18.32907179045511</v>
      </c>
      <c r="C960">
        <v>2098.97080575623</v>
      </c>
      <c r="D960">
        <v>0.4219545214305531</v>
      </c>
      <c r="E960">
        <v>209.2805885953943</v>
      </c>
      <c r="F960">
        <v>16.94654957561625</v>
      </c>
      <c r="G960">
        <v>40187.80817673735</v>
      </c>
      <c r="H960">
        <v>0.420878179213834</v>
      </c>
      <c r="I960">
        <v>0.1703269100142804</v>
      </c>
      <c r="J960">
        <v>20.19217457093395</v>
      </c>
      <c r="K960">
        <v>2.886656839634273</v>
      </c>
      <c r="L960">
        <v>933.0551285060499</v>
      </c>
      <c r="M960">
        <v>410.8666070806899</v>
      </c>
      <c r="N960">
        <v>389.7482980190895</v>
      </c>
    </row>
    <row r="961" spans="1:14">
      <c r="A961">
        <v>959</v>
      </c>
      <c r="B961">
        <v>18.32906673435775</v>
      </c>
      <c r="C961">
        <v>2098.969978880363</v>
      </c>
      <c r="D961">
        <v>0.421954522615239</v>
      </c>
      <c r="E961">
        <v>209.2805184664105</v>
      </c>
      <c r="F961">
        <v>16.94655635602621</v>
      </c>
      <c r="G961">
        <v>40187.8086151055</v>
      </c>
      <c r="H961">
        <v>0.420878187577401</v>
      </c>
      <c r="I961">
        <v>0.1703269133989665</v>
      </c>
      <c r="J961">
        <v>20.19217333976177</v>
      </c>
      <c r="K961">
        <v>2.886656839634273</v>
      </c>
      <c r="L961">
        <v>933.0551285060499</v>
      </c>
      <c r="M961">
        <v>410.8665989160714</v>
      </c>
      <c r="N961">
        <v>389.7483670028313</v>
      </c>
    </row>
    <row r="962" spans="1:14">
      <c r="A962">
        <v>960</v>
      </c>
      <c r="B962">
        <v>18.32907264020798</v>
      </c>
      <c r="C962">
        <v>2098.970973079324</v>
      </c>
      <c r="D962">
        <v>0.4219545115512788</v>
      </c>
      <c r="E962">
        <v>209.2806018100146</v>
      </c>
      <c r="F962">
        <v>16.94654822067372</v>
      </c>
      <c r="G962">
        <v>40187.80815986549</v>
      </c>
      <c r="H962">
        <v>0.4208781861375003</v>
      </c>
      <c r="I962">
        <v>0.1703269128162472</v>
      </c>
      <c r="J962">
        <v>20.19217491866896</v>
      </c>
      <c r="K962">
        <v>2.886656839634273</v>
      </c>
      <c r="L962">
        <v>933.0551285060499</v>
      </c>
      <c r="M962">
        <v>410.8666003217202</v>
      </c>
      <c r="N962">
        <v>389.7482884009225</v>
      </c>
    </row>
    <row r="963" spans="1:14">
      <c r="A963">
        <v>961</v>
      </c>
      <c r="B963">
        <v>18.32906830857315</v>
      </c>
      <c r="C963">
        <v>2098.970497472596</v>
      </c>
      <c r="D963">
        <v>0.4219544804552008</v>
      </c>
      <c r="E963">
        <v>209.2805616813594</v>
      </c>
      <c r="F963">
        <v>16.94655210051881</v>
      </c>
      <c r="G963">
        <v>40187.80832744155</v>
      </c>
      <c r="H963">
        <v>0.4208781855680802</v>
      </c>
      <c r="I963">
        <v>0.1703269125858063</v>
      </c>
      <c r="J963">
        <v>20.19217419136921</v>
      </c>
      <c r="K963">
        <v>2.886656839634273</v>
      </c>
      <c r="L963">
        <v>933.0551285060499</v>
      </c>
      <c r="M963">
        <v>410.866600877595</v>
      </c>
      <c r="N963">
        <v>389.748340900232</v>
      </c>
    </row>
    <row r="964" spans="1:14">
      <c r="A964">
        <v>962</v>
      </c>
      <c r="B964">
        <v>18.32907112135002</v>
      </c>
      <c r="C964">
        <v>2098.970831806896</v>
      </c>
      <c r="D964">
        <v>0.4219545128814708</v>
      </c>
      <c r="E964">
        <v>209.2805878664072</v>
      </c>
      <c r="F964">
        <v>16.94654944596734</v>
      </c>
      <c r="G964">
        <v>40187.80851541657</v>
      </c>
      <c r="H964">
        <v>0.4208781854832381</v>
      </c>
      <c r="I964">
        <v>0.1703269125514712</v>
      </c>
      <c r="J964">
        <v>20.19217491207518</v>
      </c>
      <c r="K964">
        <v>2.886656839634273</v>
      </c>
      <c r="L964">
        <v>933.0551285060499</v>
      </c>
      <c r="M964">
        <v>410.8666009604196</v>
      </c>
      <c r="N964">
        <v>389.7483016586873</v>
      </c>
    </row>
    <row r="965" spans="1:14">
      <c r="A965">
        <v>963</v>
      </c>
      <c r="B965">
        <v>18.32907260653634</v>
      </c>
      <c r="C965">
        <v>2098.971228646113</v>
      </c>
      <c r="D965">
        <v>0.4219544929269258</v>
      </c>
      <c r="E965">
        <v>209.2806201827952</v>
      </c>
      <c r="F965">
        <v>16.94654601401315</v>
      </c>
      <c r="G965">
        <v>40187.80755838121</v>
      </c>
      <c r="H965">
        <v>0.4208782008592427</v>
      </c>
      <c r="I965">
        <v>0.1703269187740493</v>
      </c>
      <c r="J965">
        <v>20.19217563336413</v>
      </c>
      <c r="K965">
        <v>2.886656839634273</v>
      </c>
      <c r="L965">
        <v>933.0551285060499</v>
      </c>
      <c r="M965">
        <v>410.8665859501696</v>
      </c>
      <c r="N965">
        <v>389.7482823854855</v>
      </c>
    </row>
    <row r="966" spans="1:14">
      <c r="A966">
        <v>964</v>
      </c>
      <c r="B966">
        <v>18.32907127875672</v>
      </c>
      <c r="C966">
        <v>2098.970795203154</v>
      </c>
      <c r="D966">
        <v>0.4219544947803716</v>
      </c>
      <c r="E966">
        <v>209.2805867016408</v>
      </c>
      <c r="F966">
        <v>16.94654973669672</v>
      </c>
      <c r="G966">
        <v>40187.8084952673</v>
      </c>
      <c r="H966">
        <v>0.4208781873049694</v>
      </c>
      <c r="I966">
        <v>0.170326913288715</v>
      </c>
      <c r="J966">
        <v>20.19217461581659</v>
      </c>
      <c r="K966">
        <v>2.886656839634273</v>
      </c>
      <c r="L966">
        <v>933.0551285060499</v>
      </c>
      <c r="M966">
        <v>410.866599182022</v>
      </c>
      <c r="N966">
        <v>389.7483057036048</v>
      </c>
    </row>
    <row r="967" spans="1:14">
      <c r="A967">
        <v>965</v>
      </c>
      <c r="B967">
        <v>18.32907437813559</v>
      </c>
      <c r="C967">
        <v>2098.971231597012</v>
      </c>
      <c r="D967">
        <v>0.4219545178787735</v>
      </c>
      <c r="E967">
        <v>209.2806200330972</v>
      </c>
      <c r="F967">
        <v>16.94654614925248</v>
      </c>
      <c r="G967">
        <v>40187.80822612325</v>
      </c>
      <c r="H967">
        <v>0.4208782076315287</v>
      </c>
      <c r="I967">
        <v>0.1703269215147534</v>
      </c>
      <c r="J967">
        <v>20.1921756739141</v>
      </c>
      <c r="K967">
        <v>2.886656839634273</v>
      </c>
      <c r="L967">
        <v>933.0551285060499</v>
      </c>
      <c r="M967">
        <v>410.8665793389782</v>
      </c>
      <c r="N967">
        <v>389.74826310984</v>
      </c>
    </row>
    <row r="968" spans="1:14">
      <c r="A968">
        <v>966</v>
      </c>
      <c r="B968">
        <v>18.32908023241032</v>
      </c>
      <c r="C968">
        <v>2098.971740630405</v>
      </c>
      <c r="D968">
        <v>0.4219545357387873</v>
      </c>
      <c r="E968">
        <v>209.2806640608455</v>
      </c>
      <c r="F968">
        <v>16.94654216398788</v>
      </c>
      <c r="G968">
        <v>40187.80874892347</v>
      </c>
      <c r="H968">
        <v>0.4208782211791398</v>
      </c>
      <c r="I968">
        <v>0.1703269269973915</v>
      </c>
      <c r="J968">
        <v>20.19217629785514</v>
      </c>
      <c r="K968">
        <v>2.886656839634273</v>
      </c>
      <c r="L968">
        <v>933.0551285060499</v>
      </c>
      <c r="M968">
        <v>410.8665661136316</v>
      </c>
      <c r="N968">
        <v>389.7481978408179</v>
      </c>
    </row>
    <row r="969" spans="1:14">
      <c r="A969">
        <v>967</v>
      </c>
      <c r="B969">
        <v>18.3290868139856</v>
      </c>
      <c r="C969">
        <v>2098.972363206517</v>
      </c>
      <c r="D969">
        <v>0.4219545370266251</v>
      </c>
      <c r="E969">
        <v>209.2807164584076</v>
      </c>
      <c r="F969">
        <v>16.94653717629484</v>
      </c>
      <c r="G969">
        <v>40187.80891188845</v>
      </c>
      <c r="H969">
        <v>0.4208782438500852</v>
      </c>
      <c r="I969">
        <v>0.170326936172189</v>
      </c>
      <c r="J969">
        <v>20.19217721761823</v>
      </c>
      <c r="K969">
        <v>2.886656839634273</v>
      </c>
      <c r="L969">
        <v>933.0551285060499</v>
      </c>
      <c r="M969">
        <v>410.8665439819738</v>
      </c>
      <c r="N969">
        <v>389.7481291250127</v>
      </c>
    </row>
    <row r="970" spans="1:14">
      <c r="A970">
        <v>968</v>
      </c>
      <c r="B970">
        <v>18.329087455819</v>
      </c>
      <c r="C970">
        <v>2098.972384429323</v>
      </c>
      <c r="D970">
        <v>0.4219545284007638</v>
      </c>
      <c r="E970">
        <v>209.2807183353304</v>
      </c>
      <c r="F970">
        <v>16.94653712609779</v>
      </c>
      <c r="G970">
        <v>40187.80942047015</v>
      </c>
      <c r="H970">
        <v>0.4208782452121738</v>
      </c>
      <c r="I970">
        <v>0.1703269367234182</v>
      </c>
      <c r="J970">
        <v>20.19217721772484</v>
      </c>
      <c r="K970">
        <v>2.886656839634273</v>
      </c>
      <c r="L970">
        <v>933.0551285060499</v>
      </c>
      <c r="M970">
        <v>410.8665426522858</v>
      </c>
      <c r="N970">
        <v>389.7481247147651</v>
      </c>
    </row>
    <row r="971" spans="1:14">
      <c r="A971">
        <v>969</v>
      </c>
      <c r="B971">
        <v>18.32908378336258</v>
      </c>
      <c r="C971">
        <v>2098.972097735434</v>
      </c>
      <c r="D971">
        <v>0.4219545315596996</v>
      </c>
      <c r="E971">
        <v>209.2806918036136</v>
      </c>
      <c r="F971">
        <v>16.94653914398353</v>
      </c>
      <c r="G971">
        <v>40187.80817450459</v>
      </c>
      <c r="H971">
        <v>0.42087825326925</v>
      </c>
      <c r="I971">
        <v>0.1703269399840693</v>
      </c>
      <c r="J971">
        <v>20.19217705035362</v>
      </c>
      <c r="K971">
        <v>2.886656839634273</v>
      </c>
      <c r="L971">
        <v>933.0551285060499</v>
      </c>
      <c r="M971">
        <v>410.866534786869</v>
      </c>
      <c r="N971">
        <v>389.7481580809077</v>
      </c>
    </row>
    <row r="972" spans="1:14">
      <c r="A972">
        <v>970</v>
      </c>
      <c r="B972">
        <v>18.32908300177098</v>
      </c>
      <c r="C972">
        <v>2098.97188184512</v>
      </c>
      <c r="D972">
        <v>0.4219545270923779</v>
      </c>
      <c r="E972">
        <v>209.2806756209814</v>
      </c>
      <c r="F972">
        <v>16.94654095907297</v>
      </c>
      <c r="G972">
        <v>40187.80847696068</v>
      </c>
      <c r="H972">
        <v>0.4208782470753761</v>
      </c>
      <c r="I972">
        <v>0.1703269374774452</v>
      </c>
      <c r="J972">
        <v>20.19217651284806</v>
      </c>
      <c r="K972">
        <v>2.886656839634273</v>
      </c>
      <c r="L972">
        <v>933.0551285060499</v>
      </c>
      <c r="M972">
        <v>410.8665408334034</v>
      </c>
      <c r="N972">
        <v>389.7481743378166</v>
      </c>
    </row>
    <row r="973" spans="1:14">
      <c r="A973">
        <v>971</v>
      </c>
      <c r="B973">
        <v>18.32908428204514</v>
      </c>
      <c r="C973">
        <v>2098.972165439699</v>
      </c>
      <c r="D973">
        <v>0.4219545488899055</v>
      </c>
      <c r="E973">
        <v>209.2806979070377</v>
      </c>
      <c r="F973">
        <v>16.9465385841201</v>
      </c>
      <c r="G973">
        <v>40187.80811893505</v>
      </c>
      <c r="H973">
        <v>0.4208782340449737</v>
      </c>
      <c r="I973">
        <v>0.1703269322041183</v>
      </c>
      <c r="J973">
        <v>20.19217713274921</v>
      </c>
      <c r="K973">
        <v>2.886656839634273</v>
      </c>
      <c r="L973">
        <v>933.0551285060499</v>
      </c>
      <c r="M973">
        <v>410.8665535538443</v>
      </c>
      <c r="N973">
        <v>389.7481494267147</v>
      </c>
    </row>
    <row r="974" spans="1:14">
      <c r="A974">
        <v>972</v>
      </c>
      <c r="B974">
        <v>18.32908513473869</v>
      </c>
      <c r="C974">
        <v>2098.972237145348</v>
      </c>
      <c r="D974">
        <v>0.4219545145636275</v>
      </c>
      <c r="E974">
        <v>209.2807053938276</v>
      </c>
      <c r="F974">
        <v>16.94653804114143</v>
      </c>
      <c r="G974">
        <v>40187.80826986585</v>
      </c>
      <c r="H974">
        <v>0.4208782477944006</v>
      </c>
      <c r="I974">
        <v>0.1703269377684301</v>
      </c>
      <c r="J974">
        <v>20.19217706044371</v>
      </c>
      <c r="K974">
        <v>2.886656839634273</v>
      </c>
      <c r="L974">
        <v>933.0551285060499</v>
      </c>
      <c r="M974">
        <v>410.8665401314838</v>
      </c>
      <c r="N974">
        <v>389.7481505278961</v>
      </c>
    </row>
    <row r="975" spans="1:14">
      <c r="A975">
        <v>973</v>
      </c>
      <c r="B975">
        <v>18.32908253262156</v>
      </c>
      <c r="C975">
        <v>2098.972177371373</v>
      </c>
      <c r="D975">
        <v>0.4219545849139448</v>
      </c>
      <c r="E975">
        <v>209.2806960108348</v>
      </c>
      <c r="F975">
        <v>16.94653848476339</v>
      </c>
      <c r="G975">
        <v>40187.80810624226</v>
      </c>
      <c r="H975">
        <v>0.4208782083144303</v>
      </c>
      <c r="I975">
        <v>0.1703269217911197</v>
      </c>
      <c r="J975">
        <v>20.19217755894597</v>
      </c>
      <c r="K975">
        <v>2.886656839634273</v>
      </c>
      <c r="L975">
        <v>933.0551285060499</v>
      </c>
      <c r="M975">
        <v>410.8665786723222</v>
      </c>
      <c r="N975">
        <v>389.7481526383391</v>
      </c>
    </row>
    <row r="976" spans="1:14">
      <c r="A976">
        <v>974</v>
      </c>
      <c r="B976">
        <v>18.32908516281507</v>
      </c>
      <c r="C976">
        <v>2098.972554754849</v>
      </c>
      <c r="D976">
        <v>0.4219546012049306</v>
      </c>
      <c r="E976">
        <v>209.2807265826332</v>
      </c>
      <c r="F976">
        <v>16.9465354165253</v>
      </c>
      <c r="G976">
        <v>40187.80801663436</v>
      </c>
      <c r="H976">
        <v>0.4208782155997656</v>
      </c>
      <c r="I976">
        <v>0.1703269247394518</v>
      </c>
      <c r="J976">
        <v>20.19217828411439</v>
      </c>
      <c r="K976">
        <v>2.886656839634273</v>
      </c>
      <c r="L976">
        <v>933.0551285060499</v>
      </c>
      <c r="M976">
        <v>410.8665715602872</v>
      </c>
      <c r="N976">
        <v>389.7481161046878</v>
      </c>
    </row>
    <row r="977" spans="1:14">
      <c r="A977">
        <v>975</v>
      </c>
      <c r="B977">
        <v>18.32908818100302</v>
      </c>
      <c r="C977">
        <v>2098.972980241938</v>
      </c>
      <c r="D977">
        <v>0.4219546382454553</v>
      </c>
      <c r="E977">
        <v>209.2807612490817</v>
      </c>
      <c r="F977">
        <v>16.94653184482397</v>
      </c>
      <c r="G977">
        <v>40187.80744388922</v>
      </c>
      <c r="H977">
        <v>0.4208782269669022</v>
      </c>
      <c r="I977">
        <v>0.1703269293396647</v>
      </c>
      <c r="J977">
        <v>20.19217908196044</v>
      </c>
      <c r="K977">
        <v>2.886656839634273</v>
      </c>
      <c r="L977">
        <v>933.0551285060499</v>
      </c>
      <c r="M977">
        <v>410.8665604635461</v>
      </c>
      <c r="N977">
        <v>389.7480709875874</v>
      </c>
    </row>
    <row r="978" spans="1:14">
      <c r="A978">
        <v>976</v>
      </c>
      <c r="B978">
        <v>18.32908158669316</v>
      </c>
      <c r="C978">
        <v>2098.972090476921</v>
      </c>
      <c r="D978">
        <v>0.4219545694786816</v>
      </c>
      <c r="E978">
        <v>209.2806893039945</v>
      </c>
      <c r="F978">
        <v>16.9465391998422</v>
      </c>
      <c r="G978">
        <v>40187.80816298282</v>
      </c>
      <c r="H978">
        <v>0.4208782104840831</v>
      </c>
      <c r="I978">
        <v>0.1703269226691653</v>
      </c>
      <c r="J978">
        <v>20.19217735357132</v>
      </c>
      <c r="K978">
        <v>2.886656839634273</v>
      </c>
      <c r="L978">
        <v>933.0551285060499</v>
      </c>
      <c r="M978">
        <v>410.8665765542798</v>
      </c>
      <c r="N978">
        <v>389.7481667978732</v>
      </c>
    </row>
    <row r="979" spans="1:14">
      <c r="A979">
        <v>977</v>
      </c>
      <c r="B979">
        <v>18.32908765678926</v>
      </c>
      <c r="C979">
        <v>2098.972662049014</v>
      </c>
      <c r="D979">
        <v>0.421954605779838</v>
      </c>
      <c r="E979">
        <v>209.2807406233847</v>
      </c>
      <c r="F979">
        <v>16.9465346073276</v>
      </c>
      <c r="G979">
        <v>40187.80825619537</v>
      </c>
      <c r="H979">
        <v>0.420878202745413</v>
      </c>
      <c r="I979">
        <v>0.1703269195373713</v>
      </c>
      <c r="J979">
        <v>20.1921778976783</v>
      </c>
      <c r="K979">
        <v>2.886656839634273</v>
      </c>
      <c r="L979">
        <v>933.0551285060499</v>
      </c>
      <c r="M979">
        <v>410.866584108867</v>
      </c>
      <c r="N979">
        <v>389.7480968711376</v>
      </c>
    </row>
    <row r="980" spans="1:14">
      <c r="A980">
        <v>978</v>
      </c>
      <c r="B980">
        <v>18.3290804351957</v>
      </c>
      <c r="C980">
        <v>2098.971940580667</v>
      </c>
      <c r="D980">
        <v>0.4219545802641112</v>
      </c>
      <c r="E980">
        <v>209.2806768591734</v>
      </c>
      <c r="F980">
        <v>16.94654027166207</v>
      </c>
      <c r="G980">
        <v>40187.80758197701</v>
      </c>
      <c r="H980">
        <v>0.4208781992685314</v>
      </c>
      <c r="I980">
        <v>0.1703269181302978</v>
      </c>
      <c r="J980">
        <v>20.1921771175615</v>
      </c>
      <c r="K980">
        <v>2.886656839634273</v>
      </c>
      <c r="L980">
        <v>933.0551285060499</v>
      </c>
      <c r="M980">
        <v>410.866587503042</v>
      </c>
      <c r="N980">
        <v>389.7481768488839</v>
      </c>
    </row>
    <row r="981" spans="1:14">
      <c r="A981">
        <v>979</v>
      </c>
      <c r="B981">
        <v>18.3290816033484</v>
      </c>
      <c r="C981">
        <v>2098.971895962892</v>
      </c>
      <c r="D981">
        <v>0.4219546183422291</v>
      </c>
      <c r="E981">
        <v>209.280671280565</v>
      </c>
      <c r="F981">
        <v>16.94654100976901</v>
      </c>
      <c r="G981">
        <v>40187.80916827462</v>
      </c>
      <c r="H981">
        <v>0.4208781781757164</v>
      </c>
      <c r="I981">
        <v>0.1703269095941603</v>
      </c>
      <c r="J981">
        <v>20.19217721848142</v>
      </c>
      <c r="K981">
        <v>2.886656839634273</v>
      </c>
      <c r="L981">
        <v>933.0551285060499</v>
      </c>
      <c r="M981">
        <v>410.8666080941145</v>
      </c>
      <c r="N981">
        <v>389.7481591972943</v>
      </c>
    </row>
    <row r="982" spans="1:14">
      <c r="A982">
        <v>980</v>
      </c>
      <c r="B982">
        <v>18.32908004503216</v>
      </c>
      <c r="C982">
        <v>2098.971565565685</v>
      </c>
      <c r="D982">
        <v>0.421954629333102</v>
      </c>
      <c r="E982">
        <v>209.2806426459628</v>
      </c>
      <c r="F982">
        <v>16.94654377002563</v>
      </c>
      <c r="G982">
        <v>40187.80955749527</v>
      </c>
      <c r="H982">
        <v>0.4208781768434863</v>
      </c>
      <c r="I982">
        <v>0.1703269090550147</v>
      </c>
      <c r="J982">
        <v>20.19217677968307</v>
      </c>
      <c r="K982">
        <v>2.886656839634273</v>
      </c>
      <c r="L982">
        <v>933.0551285060499</v>
      </c>
      <c r="M982">
        <v>410.8666093946537</v>
      </c>
      <c r="N982">
        <v>389.7481777189606</v>
      </c>
    </row>
    <row r="983" spans="1:14">
      <c r="A983">
        <v>981</v>
      </c>
      <c r="B983">
        <v>18.32907457101597</v>
      </c>
      <c r="C983">
        <v>2098.971032098294</v>
      </c>
      <c r="D983">
        <v>0.4219546195919798</v>
      </c>
      <c r="E983">
        <v>209.2805947080504</v>
      </c>
      <c r="F983">
        <v>16.94654811740586</v>
      </c>
      <c r="G983">
        <v>40187.80972668865</v>
      </c>
      <c r="H983">
        <v>0.4208781667390639</v>
      </c>
      <c r="I983">
        <v>0.1703269049658147</v>
      </c>
      <c r="J983">
        <v>20.19217630180553</v>
      </c>
      <c r="K983">
        <v>2.886656839634273</v>
      </c>
      <c r="L983">
        <v>933.0551285060499</v>
      </c>
      <c r="M983">
        <v>410.8666192587198</v>
      </c>
      <c r="N983">
        <v>389.7482330574742</v>
      </c>
    </row>
    <row r="984" spans="1:14">
      <c r="A984">
        <v>982</v>
      </c>
      <c r="B984">
        <v>18.32908493636343</v>
      </c>
      <c r="C984">
        <v>2098.972149362649</v>
      </c>
      <c r="D984">
        <v>0.4219546266718361</v>
      </c>
      <c r="E984">
        <v>209.2806945013293</v>
      </c>
      <c r="F984">
        <v>16.94653916560562</v>
      </c>
      <c r="G984">
        <v>40187.8100150782</v>
      </c>
      <c r="H984">
        <v>0.4208781805181622</v>
      </c>
      <c r="I984">
        <v>0.1703269105421343</v>
      </c>
      <c r="J984">
        <v>20.19217739912677</v>
      </c>
      <c r="K984">
        <v>2.886656839634273</v>
      </c>
      <c r="L984">
        <v>933.0551285060499</v>
      </c>
      <c r="M984">
        <v>410.866605807389</v>
      </c>
      <c r="N984">
        <v>389.7481234498523</v>
      </c>
    </row>
    <row r="985" spans="1:14">
      <c r="A985">
        <v>983</v>
      </c>
      <c r="B985">
        <v>18.32907972648066</v>
      </c>
      <c r="C985">
        <v>2098.971795244308</v>
      </c>
      <c r="D985">
        <v>0.4219546138504622</v>
      </c>
      <c r="E985">
        <v>209.2806602068164</v>
      </c>
      <c r="F985">
        <v>16.9465418635757</v>
      </c>
      <c r="G985">
        <v>40187.8093388437</v>
      </c>
      <c r="H985">
        <v>0.4208781750496768</v>
      </c>
      <c r="I985">
        <v>0.1703269083290706</v>
      </c>
      <c r="J985">
        <v>20.19217735716291</v>
      </c>
      <c r="K985">
        <v>2.886656839634273</v>
      </c>
      <c r="L985">
        <v>933.0551285060499</v>
      </c>
      <c r="M985">
        <v>410.866611145793</v>
      </c>
      <c r="N985">
        <v>389.7481750468777</v>
      </c>
    </row>
    <row r="986" spans="1:14">
      <c r="A986">
        <v>984</v>
      </c>
      <c r="B986">
        <v>18.32907780790773</v>
      </c>
      <c r="C986">
        <v>2098.971552952383</v>
      </c>
      <c r="D986">
        <v>0.4219546265599957</v>
      </c>
      <c r="E986">
        <v>209.2806402191096</v>
      </c>
      <c r="F986">
        <v>16.94654375329925</v>
      </c>
      <c r="G986">
        <v>40187.80905977515</v>
      </c>
      <c r="H986">
        <v>0.4208781818631142</v>
      </c>
      <c r="I986">
        <v>0.1703269110864284</v>
      </c>
      <c r="J986">
        <v>20.19217696910893</v>
      </c>
      <c r="K986">
        <v>2.886656839634273</v>
      </c>
      <c r="L986">
        <v>933.0551285060499</v>
      </c>
      <c r="M986">
        <v>410.8666044944283</v>
      </c>
      <c r="N986">
        <v>389.7481984784389</v>
      </c>
    </row>
    <row r="987" spans="1:14">
      <c r="A987">
        <v>985</v>
      </c>
      <c r="B987">
        <v>18.32907957594198</v>
      </c>
      <c r="C987">
        <v>2098.971205786579</v>
      </c>
      <c r="D987">
        <v>0.4219546201095699</v>
      </c>
      <c r="E987">
        <v>209.2806159916373</v>
      </c>
      <c r="F987">
        <v>16.94654671032671</v>
      </c>
      <c r="G987">
        <v>40187.80970668517</v>
      </c>
      <c r="H987">
        <v>0.4208781692819301</v>
      </c>
      <c r="I987">
        <v>0.1703269059948976</v>
      </c>
      <c r="J987">
        <v>20.19217578384161</v>
      </c>
      <c r="K987">
        <v>2.886656839634273</v>
      </c>
      <c r="L987">
        <v>933.0551285060499</v>
      </c>
      <c r="M987">
        <v>410.8666167763405</v>
      </c>
      <c r="N987">
        <v>389.7481992678889</v>
      </c>
    </row>
    <row r="988" spans="1:14">
      <c r="A988">
        <v>986</v>
      </c>
      <c r="B988">
        <v>18.32907875817896</v>
      </c>
      <c r="C988">
        <v>2098.97103464404</v>
      </c>
      <c r="D988">
        <v>0.4219546282783092</v>
      </c>
      <c r="E988">
        <v>209.2806018174246</v>
      </c>
      <c r="F988">
        <v>16.94654818951837</v>
      </c>
      <c r="G988">
        <v>40187.81011569597</v>
      </c>
      <c r="H988">
        <v>0.4208781614865134</v>
      </c>
      <c r="I988">
        <v>0.1703269028401386</v>
      </c>
      <c r="J988">
        <v>20.19217550194027</v>
      </c>
      <c r="K988">
        <v>2.886656839634273</v>
      </c>
      <c r="L988">
        <v>933.0551285060499</v>
      </c>
      <c r="M988">
        <v>410.8666243863268</v>
      </c>
      <c r="N988">
        <v>389.7482089349609</v>
      </c>
    </row>
    <row r="989" spans="1:14">
      <c r="A989">
        <v>987</v>
      </c>
      <c r="B989">
        <v>18.32907941947014</v>
      </c>
      <c r="C989">
        <v>2098.971486099988</v>
      </c>
      <c r="D989">
        <v>0.4219546271918904</v>
      </c>
      <c r="E989">
        <v>209.2806356499729</v>
      </c>
      <c r="F989">
        <v>16.94654421158294</v>
      </c>
      <c r="G989">
        <v>40187.80871778986</v>
      </c>
      <c r="H989">
        <v>0.4208781652510272</v>
      </c>
      <c r="I989">
        <v>0.1703269043636151</v>
      </c>
      <c r="J989">
        <v>20.19217666545076</v>
      </c>
      <c r="K989">
        <v>2.886656839634273</v>
      </c>
      <c r="L989">
        <v>933.0551285060499</v>
      </c>
      <c r="M989">
        <v>410.8666207113603</v>
      </c>
      <c r="N989">
        <v>389.7481879645201</v>
      </c>
    </row>
    <row r="990" spans="1:14">
      <c r="A990">
        <v>988</v>
      </c>
      <c r="B990">
        <v>18.32908065606783</v>
      </c>
      <c r="C990">
        <v>2098.971309765884</v>
      </c>
      <c r="D990">
        <v>0.4219546261860271</v>
      </c>
      <c r="E990">
        <v>209.2806254961029</v>
      </c>
      <c r="F990">
        <v>16.94654589392749</v>
      </c>
      <c r="G990">
        <v>40187.80980366839</v>
      </c>
      <c r="H990">
        <v>0.4208781611428623</v>
      </c>
      <c r="I990">
        <v>0.170326902701065</v>
      </c>
      <c r="J990">
        <v>20.19217586782474</v>
      </c>
      <c r="K990">
        <v>2.886656839634273</v>
      </c>
      <c r="L990">
        <v>933.0551285060499</v>
      </c>
      <c r="M990">
        <v>410.8666247218027</v>
      </c>
      <c r="N990">
        <v>389.7481870588188</v>
      </c>
    </row>
    <row r="991" spans="1:14">
      <c r="A991">
        <v>989</v>
      </c>
      <c r="B991">
        <v>18.329074982272</v>
      </c>
      <c r="C991">
        <v>2098.970750277109</v>
      </c>
      <c r="D991">
        <v>0.4219546353191486</v>
      </c>
      <c r="E991">
        <v>209.28057625556</v>
      </c>
      <c r="F991">
        <v>16.94655025450873</v>
      </c>
      <c r="G991">
        <v>40187.80914632895</v>
      </c>
      <c r="H991">
        <v>0.4208781571448988</v>
      </c>
      <c r="I991">
        <v>0.1703269010831129</v>
      </c>
      <c r="J991">
        <v>20.19217526355969</v>
      </c>
      <c r="K991">
        <v>2.886656839634273</v>
      </c>
      <c r="L991">
        <v>933.0551285060499</v>
      </c>
      <c r="M991">
        <v>410.8666286246654</v>
      </c>
      <c r="N991">
        <v>389.7482434770716</v>
      </c>
    </row>
    <row r="992" spans="1:14">
      <c r="A992">
        <v>990</v>
      </c>
      <c r="B992">
        <v>18.32908032533266</v>
      </c>
      <c r="C992">
        <v>2098.971288648582</v>
      </c>
      <c r="D992">
        <v>0.4219546367630189</v>
      </c>
      <c r="E992">
        <v>209.2806225560146</v>
      </c>
      <c r="F992">
        <v>16.94654601943361</v>
      </c>
      <c r="G992">
        <v>40187.80961480521</v>
      </c>
      <c r="H992">
        <v>0.4208781689466209</v>
      </c>
      <c r="I992">
        <v>0.1703269058592</v>
      </c>
      <c r="J992">
        <v>20.19217598490141</v>
      </c>
      <c r="K992">
        <v>2.886656839634273</v>
      </c>
      <c r="L992">
        <v>933.0551285060499</v>
      </c>
      <c r="M992">
        <v>410.8666171036747</v>
      </c>
      <c r="N992">
        <v>389.7481884128431</v>
      </c>
    </row>
    <row r="993" spans="1:14">
      <c r="A993">
        <v>991</v>
      </c>
      <c r="B993">
        <v>18.32908285913739</v>
      </c>
      <c r="C993">
        <v>2098.971396457273</v>
      </c>
      <c r="D993">
        <v>0.4219546164707527</v>
      </c>
      <c r="E993">
        <v>209.2806369922321</v>
      </c>
      <c r="F993">
        <v>16.9465449997878</v>
      </c>
      <c r="G993">
        <v>40187.80898836032</v>
      </c>
      <c r="H993">
        <v>0.4208781724901074</v>
      </c>
      <c r="I993">
        <v>0.170326907293228</v>
      </c>
      <c r="J993">
        <v>20.19217551415691</v>
      </c>
      <c r="K993">
        <v>2.886656839634273</v>
      </c>
      <c r="L993">
        <v>933.0551285060499</v>
      </c>
      <c r="M993">
        <v>410.8666136444776</v>
      </c>
      <c r="N993">
        <v>389.7481722195232</v>
      </c>
    </row>
    <row r="994" spans="1:14">
      <c r="A994">
        <v>992</v>
      </c>
      <c r="B994">
        <v>18.32908115059314</v>
      </c>
      <c r="C994">
        <v>2098.97129249912</v>
      </c>
      <c r="D994">
        <v>0.4219546270395999</v>
      </c>
      <c r="E994">
        <v>209.2806245302359</v>
      </c>
      <c r="F994">
        <v>16.94654610322704</v>
      </c>
      <c r="G994">
        <v>40187.81009707187</v>
      </c>
      <c r="H994">
        <v>0.4208781666350441</v>
      </c>
      <c r="I994">
        <v>0.1703269049237185</v>
      </c>
      <c r="J994">
        <v>20.19217577310788</v>
      </c>
      <c r="K994">
        <v>2.886656839634273</v>
      </c>
      <c r="L994">
        <v>933.0551285060499</v>
      </c>
      <c r="M994">
        <v>410.8666193602651</v>
      </c>
      <c r="N994">
        <v>389.748182676173</v>
      </c>
    </row>
    <row r="995" spans="1:14">
      <c r="A995">
        <v>993</v>
      </c>
      <c r="B995">
        <v>18.32906854054229</v>
      </c>
      <c r="C995">
        <v>2098.970198120152</v>
      </c>
      <c r="D995">
        <v>0.4219546077460319</v>
      </c>
      <c r="E995">
        <v>209.2805289293913</v>
      </c>
      <c r="F995">
        <v>16.94655466385851</v>
      </c>
      <c r="G995">
        <v>40187.80894220524</v>
      </c>
      <c r="H995">
        <v>0.4208781245472485</v>
      </c>
      <c r="I995">
        <v>0.1703268878910365</v>
      </c>
      <c r="J995">
        <v>20.19217453354396</v>
      </c>
      <c r="K995">
        <v>2.886656839634273</v>
      </c>
      <c r="L995">
        <v>933.0551285060499</v>
      </c>
      <c r="M995">
        <v>410.866660446911</v>
      </c>
      <c r="N995">
        <v>389.7483166465254</v>
      </c>
    </row>
    <row r="996" spans="1:14">
      <c r="A996">
        <v>994</v>
      </c>
      <c r="B996">
        <v>18.32907186160952</v>
      </c>
      <c r="C996">
        <v>2098.970510103668</v>
      </c>
      <c r="D996">
        <v>0.421954607915892</v>
      </c>
      <c r="E996">
        <v>209.2805551916566</v>
      </c>
      <c r="F996">
        <v>16.94655217100938</v>
      </c>
      <c r="G996">
        <v>40187.80905146306</v>
      </c>
      <c r="H996">
        <v>0.4208781359405713</v>
      </c>
      <c r="I996">
        <v>0.1703268925018469</v>
      </c>
      <c r="J996">
        <v>20.19217499274225</v>
      </c>
      <c r="K996">
        <v>2.886656839634273</v>
      </c>
      <c r="L996">
        <v>933.0551285060499</v>
      </c>
      <c r="M996">
        <v>410.8666493246028</v>
      </c>
      <c r="N996">
        <v>389.7482820984804</v>
      </c>
    </row>
    <row r="997" spans="1:14">
      <c r="A997">
        <v>995</v>
      </c>
      <c r="B997">
        <v>18.32906762538233</v>
      </c>
      <c r="C997">
        <v>2098.97006834395</v>
      </c>
      <c r="D997">
        <v>0.4219545959159571</v>
      </c>
      <c r="E997">
        <v>209.2805170110293</v>
      </c>
      <c r="F997">
        <v>16.94655589065283</v>
      </c>
      <c r="G997">
        <v>40187.80969369537</v>
      </c>
      <c r="H997">
        <v>0.4208781176577508</v>
      </c>
      <c r="I997">
        <v>0.1703268851028976</v>
      </c>
      <c r="J997">
        <v>20.19217440898677</v>
      </c>
      <c r="K997">
        <v>2.886656839634273</v>
      </c>
      <c r="L997">
        <v>933.0551285060499</v>
      </c>
      <c r="M997">
        <v>410.8666671725267</v>
      </c>
      <c r="N997">
        <v>389.7483275632821</v>
      </c>
    </row>
    <row r="998" spans="1:14">
      <c r="A998">
        <v>996</v>
      </c>
      <c r="B998">
        <v>18.32907024459487</v>
      </c>
      <c r="C998">
        <v>2098.970419320899</v>
      </c>
      <c r="D998">
        <v>0.4219546123116938</v>
      </c>
      <c r="E998">
        <v>209.2805475856805</v>
      </c>
      <c r="F998">
        <v>16.9465529194486</v>
      </c>
      <c r="G998">
        <v>40187.80911645675</v>
      </c>
      <c r="H998">
        <v>0.4208781234584324</v>
      </c>
      <c r="I998">
        <v>0.1703268874503991</v>
      </c>
      <c r="J998">
        <v>20.19217486880639</v>
      </c>
      <c r="K998">
        <v>2.886656839634273</v>
      </c>
      <c r="L998">
        <v>933.0551285060499</v>
      </c>
      <c r="M998">
        <v>410.8666615098269</v>
      </c>
      <c r="N998">
        <v>389.7482960768189</v>
      </c>
    </row>
    <row r="999" spans="1:14">
      <c r="A999">
        <v>997</v>
      </c>
      <c r="B999">
        <v>18.32906866490312</v>
      </c>
      <c r="C999">
        <v>2098.970046110197</v>
      </c>
      <c r="D999">
        <v>0.4219546131689078</v>
      </c>
      <c r="E999">
        <v>209.2805197262409</v>
      </c>
      <c r="F999">
        <v>16.94655609532519</v>
      </c>
      <c r="G999">
        <v>40187.80979932662</v>
      </c>
      <c r="H999">
        <v>0.4208780985912947</v>
      </c>
      <c r="I999">
        <v>0.1703268773868156</v>
      </c>
      <c r="J999">
        <v>20.19217394324605</v>
      </c>
      <c r="K999">
        <v>2.886656839634273</v>
      </c>
      <c r="L999">
        <v>933.0551285060499</v>
      </c>
      <c r="M999">
        <v>410.8666857854491</v>
      </c>
      <c r="N999">
        <v>389.748324931001</v>
      </c>
    </row>
    <row r="1000" spans="1:14">
      <c r="A1000">
        <v>998</v>
      </c>
      <c r="B1000">
        <v>18.32906973416992</v>
      </c>
      <c r="C1000">
        <v>2098.970364198524</v>
      </c>
      <c r="D1000">
        <v>0.4219546151512897</v>
      </c>
      <c r="E1000">
        <v>209.2805422874688</v>
      </c>
      <c r="F1000">
        <v>16.94655335919186</v>
      </c>
      <c r="G1000">
        <v>40187.80909420441</v>
      </c>
      <c r="H1000">
        <v>0.4208781281358498</v>
      </c>
      <c r="I1000">
        <v>0.1703268893433223</v>
      </c>
      <c r="J1000">
        <v>20.19217485306241</v>
      </c>
      <c r="K1000">
        <v>2.886656839634273</v>
      </c>
      <c r="L1000">
        <v>933.0551285060499</v>
      </c>
      <c r="M1000">
        <v>410.8666569436709</v>
      </c>
      <c r="N1000">
        <v>389.748299819551</v>
      </c>
    </row>
    <row r="1001" spans="1:14">
      <c r="A1001">
        <v>999</v>
      </c>
      <c r="B1001">
        <v>18.32906674070259</v>
      </c>
      <c r="C1001">
        <v>2098.970155802096</v>
      </c>
      <c r="D1001">
        <v>0.4219545508414574</v>
      </c>
      <c r="E1001">
        <v>209.2805252442334</v>
      </c>
      <c r="F1001">
        <v>16.94655498768296</v>
      </c>
      <c r="G1001">
        <v>40187.80886731048</v>
      </c>
      <c r="H1001">
        <v>0.4208781320621794</v>
      </c>
      <c r="I1001">
        <v>0.1703268909322846</v>
      </c>
      <c r="J1001">
        <v>20.19217445309072</v>
      </c>
      <c r="K1001">
        <v>2.886656839634273</v>
      </c>
      <c r="L1001">
        <v>933.0551285060499</v>
      </c>
      <c r="M1001">
        <v>410.8666531107385</v>
      </c>
      <c r="N1001">
        <v>389.7483462286727</v>
      </c>
    </row>
    <row r="1002" spans="1:14">
      <c r="A1002">
        <v>1000</v>
      </c>
      <c r="B1002">
        <v>18.32906857469883</v>
      </c>
      <c r="C1002">
        <v>2098.970103200884</v>
      </c>
      <c r="D1002">
        <v>0.4219545814677406</v>
      </c>
      <c r="E1002">
        <v>209.2805227697159</v>
      </c>
      <c r="F1002">
        <v>16.94655552947129</v>
      </c>
      <c r="G1002">
        <v>40187.80935888682</v>
      </c>
      <c r="H1002">
        <v>0.4208781240723418</v>
      </c>
      <c r="I1002">
        <v>0.1703268876988447</v>
      </c>
      <c r="J1002">
        <v>20.19217414684318</v>
      </c>
      <c r="K1002">
        <v>2.886656839634273</v>
      </c>
      <c r="L1002">
        <v>933.0551285060499</v>
      </c>
      <c r="M1002">
        <v>410.8666609105195</v>
      </c>
      <c r="N1002">
        <v>389.7483267336636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726"/>
  <sheetViews>
    <sheetView workbookViewId="0"/>
  </sheetViews>
  <sheetFormatPr defaultRowHeight="15"/>
  <sheetData>
    <row r="1" spans="1:19">
      <c r="A1" t="s">
        <v>33</v>
      </c>
      <c r="B1" t="s">
        <v>34</v>
      </c>
      <c r="C1">
        <v>22.45405527312295</v>
      </c>
    </row>
    <row r="2" spans="1:19">
      <c r="B2" t="s">
        <v>35</v>
      </c>
      <c r="C2">
        <v>20.04491666255442</v>
      </c>
    </row>
    <row r="3" spans="1:19">
      <c r="B3" t="s">
        <v>36</v>
      </c>
      <c r="C3">
        <v>23.63441066299324</v>
      </c>
    </row>
    <row r="4" spans="1:19">
      <c r="B4" t="s">
        <v>37</v>
      </c>
      <c r="C4">
        <v>19.71529138583123</v>
      </c>
    </row>
    <row r="5" spans="1:19">
      <c r="B5" t="s">
        <v>38</v>
      </c>
      <c r="C5">
        <v>9340.115195391849</v>
      </c>
    </row>
    <row r="6" spans="1:19">
      <c r="B6" t="s">
        <v>39</v>
      </c>
      <c r="C6">
        <v>5094.172515305218</v>
      </c>
    </row>
    <row r="7" spans="1:19">
      <c r="B7" t="s">
        <v>40</v>
      </c>
      <c r="C7">
        <v>0.545407889382193</v>
      </c>
    </row>
    <row r="8" spans="1:19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</row>
    <row r="9" spans="1:19">
      <c r="B9" t="s">
        <v>42</v>
      </c>
      <c r="C9">
        <v>0</v>
      </c>
      <c r="D9">
        <v>7.582061946260835</v>
      </c>
      <c r="E9">
        <v>10.84516646361064</v>
      </c>
      <c r="F9">
        <v>13.18633889992038</v>
      </c>
      <c r="G9">
        <v>14.812036685803</v>
      </c>
      <c r="H9">
        <v>16.06393068346229</v>
      </c>
      <c r="I9">
        <v>17.10321473375814</v>
      </c>
      <c r="J9">
        <v>18.01983842501944</v>
      </c>
      <c r="K9">
        <v>18.86973711538106</v>
      </c>
      <c r="L9">
        <v>19.69067962360579</v>
      </c>
      <c r="M9">
        <v>20.51003276215671</v>
      </c>
      <c r="N9">
        <v>21.34894814266145</v>
      </c>
      <c r="O9">
        <v>22.18762792015345</v>
      </c>
      <c r="P9">
        <v>22.93490149473826</v>
      </c>
      <c r="Q9">
        <v>23.63441066299324</v>
      </c>
      <c r="R9">
        <v>8.686241125875174</v>
      </c>
      <c r="S9">
        <v>-8.881784197001252e-15</v>
      </c>
    </row>
    <row r="10" spans="1:19">
      <c r="B10" t="s">
        <v>43</v>
      </c>
      <c r="C10">
        <v>0</v>
      </c>
      <c r="D10">
        <v>7.640302972168439</v>
      </c>
      <c r="E10">
        <v>3.941945880364702</v>
      </c>
      <c r="F10">
        <v>3.286810817816908</v>
      </c>
      <c r="G10">
        <v>2.672074273664855</v>
      </c>
      <c r="H10">
        <v>2.348983111688866</v>
      </c>
      <c r="I10">
        <v>2.161966979496249</v>
      </c>
      <c r="J10">
        <v>2.051212933803546</v>
      </c>
      <c r="K10">
        <v>1.98880537674181</v>
      </c>
      <c r="L10">
        <v>1.96016338038813</v>
      </c>
      <c r="M10">
        <v>1.957162877564855</v>
      </c>
      <c r="N10">
        <v>1.97514698886807</v>
      </c>
      <c r="O10">
        <v>2.884518704107732</v>
      </c>
      <c r="P10">
        <v>2.876274813496593</v>
      </c>
      <c r="Q10">
        <v>2.915717652781534</v>
      </c>
      <c r="R10">
        <v>1.122250886839558</v>
      </c>
      <c r="S10">
        <v>0.224937514936853</v>
      </c>
    </row>
    <row r="11" spans="1:19">
      <c r="B11" t="s">
        <v>44</v>
      </c>
      <c r="C11">
        <v>0</v>
      </c>
      <c r="D11">
        <v>0.05824102590760492</v>
      </c>
      <c r="E11">
        <v>0.6788413630149006</v>
      </c>
      <c r="F11">
        <v>0.9456383815071647</v>
      </c>
      <c r="G11">
        <v>1.046376487782229</v>
      </c>
      <c r="H11">
        <v>1.097089114029584</v>
      </c>
      <c r="I11">
        <v>1.122682929200393</v>
      </c>
      <c r="J11">
        <v>1.134589242542249</v>
      </c>
      <c r="K11">
        <v>1.138906686380186</v>
      </c>
      <c r="L11">
        <v>1.139220872163404</v>
      </c>
      <c r="M11">
        <v>1.137809739013928</v>
      </c>
      <c r="N11">
        <v>1.136231608363336</v>
      </c>
      <c r="O11">
        <v>2.04583892661573</v>
      </c>
      <c r="P11">
        <v>2.129001238911782</v>
      </c>
      <c r="Q11">
        <v>2.216208484526546</v>
      </c>
      <c r="R11">
        <v>16.07042042395763</v>
      </c>
      <c r="S11">
        <v>8.911178640812036</v>
      </c>
    </row>
    <row r="12" spans="1:19">
      <c r="B12" t="s">
        <v>45</v>
      </c>
      <c r="C12">
        <v>0</v>
      </c>
      <c r="D12">
        <v>0.3208060507357108</v>
      </c>
      <c r="E12">
        <v>0.458871880422726</v>
      </c>
      <c r="F12">
        <v>0.5579296682259797</v>
      </c>
      <c r="G12">
        <v>0.6267148733687566</v>
      </c>
      <c r="H12">
        <v>0.6796839960395198</v>
      </c>
      <c r="I12">
        <v>0.7236573391922292</v>
      </c>
      <c r="J12">
        <v>0.762440776796474</v>
      </c>
      <c r="K12">
        <v>0.7984010003231132</v>
      </c>
      <c r="L12">
        <v>0.8331360533748129</v>
      </c>
      <c r="M12">
        <v>0.8678038583069608</v>
      </c>
      <c r="N12">
        <v>0.9032993649420514</v>
      </c>
      <c r="O12">
        <v>0.9387849029337055</v>
      </c>
      <c r="P12">
        <v>0.9704029358620615</v>
      </c>
      <c r="Q12">
        <v>1</v>
      </c>
      <c r="R12">
        <v>0.3675251839249831</v>
      </c>
      <c r="S12">
        <v>-3.757988436288089e-16</v>
      </c>
    </row>
    <row r="15" spans="1:19">
      <c r="A15" t="s">
        <v>64</v>
      </c>
      <c r="B15" t="s">
        <v>34</v>
      </c>
      <c r="C15">
        <v>22.45405527312295</v>
      </c>
    </row>
    <row r="16" spans="1:19">
      <c r="B16" t="s">
        <v>35</v>
      </c>
      <c r="C16">
        <v>20.04491666255442</v>
      </c>
    </row>
    <row r="17" spans="1:19">
      <c r="B17" t="s">
        <v>36</v>
      </c>
      <c r="C17">
        <v>23.63441066299324</v>
      </c>
    </row>
    <row r="18" spans="1:19">
      <c r="B18" t="s">
        <v>37</v>
      </c>
      <c r="C18">
        <v>19.71529138583123</v>
      </c>
    </row>
    <row r="19" spans="1:19">
      <c r="B19" t="s">
        <v>38</v>
      </c>
      <c r="C19">
        <v>9340.115195391849</v>
      </c>
    </row>
    <row r="20" spans="1:19">
      <c r="B20" t="s">
        <v>39</v>
      </c>
      <c r="C20">
        <v>5094.172515305218</v>
      </c>
    </row>
    <row r="21" spans="1:19">
      <c r="B21" t="s">
        <v>40</v>
      </c>
      <c r="C21">
        <v>0.545407889382193</v>
      </c>
    </row>
    <row r="22" spans="1:19">
      <c r="B22" t="s">
        <v>41</v>
      </c>
      <c r="C22" t="s">
        <v>47</v>
      </c>
      <c r="D22" t="s">
        <v>63</v>
      </c>
      <c r="E22" t="s">
        <v>62</v>
      </c>
      <c r="F22" t="s">
        <v>61</v>
      </c>
      <c r="G22" t="s">
        <v>60</v>
      </c>
      <c r="H22" t="s">
        <v>59</v>
      </c>
      <c r="I22" t="s">
        <v>58</v>
      </c>
      <c r="J22" t="s">
        <v>57</v>
      </c>
      <c r="K22" t="s">
        <v>56</v>
      </c>
      <c r="L22" t="s">
        <v>55</v>
      </c>
      <c r="M22" t="s">
        <v>54</v>
      </c>
      <c r="N22" t="s">
        <v>53</v>
      </c>
      <c r="O22" t="s">
        <v>52</v>
      </c>
      <c r="P22" t="s">
        <v>51</v>
      </c>
      <c r="Q22" t="s">
        <v>50</v>
      </c>
      <c r="R22" t="s">
        <v>49</v>
      </c>
      <c r="S22" t="s">
        <v>48</v>
      </c>
    </row>
    <row r="23" spans="1:19">
      <c r="B23" t="s">
        <v>42</v>
      </c>
      <c r="C23">
        <v>0</v>
      </c>
      <c r="D23">
        <v>14.94616829684298</v>
      </c>
      <c r="E23">
        <v>21.56280943587209</v>
      </c>
      <c r="F23">
        <v>21.0793855620497</v>
      </c>
      <c r="G23">
        <v>20.4396499639957</v>
      </c>
      <c r="H23">
        <v>19.5904294142052</v>
      </c>
      <c r="I23">
        <v>19.52343194722722</v>
      </c>
      <c r="J23">
        <v>19.41580527870329</v>
      </c>
      <c r="K23">
        <v>19.23220617971296</v>
      </c>
      <c r="L23">
        <v>18.9247301315439</v>
      </c>
      <c r="M23">
        <v>18.42501439410668</v>
      </c>
      <c r="N23">
        <v>17.62954906648487</v>
      </c>
      <c r="O23">
        <v>16.3696738687669</v>
      </c>
      <c r="P23">
        <v>14.34116570322369</v>
      </c>
      <c r="Q23">
        <v>10.89807503344831</v>
      </c>
      <c r="R23">
        <v>4.451576026059231</v>
      </c>
      <c r="S23">
        <v>-4.440892098500626e-15</v>
      </c>
    </row>
    <row r="24" spans="1:19">
      <c r="B24" t="s">
        <v>43</v>
      </c>
      <c r="C24">
        <v>0</v>
      </c>
      <c r="D24">
        <v>15.17110581177983</v>
      </c>
      <c r="E24">
        <v>8.750020781539785</v>
      </c>
      <c r="F24">
        <v>2.668020338223699</v>
      </c>
      <c r="G24">
        <v>2.522239516019478</v>
      </c>
      <c r="H24">
        <v>2.379133708203948</v>
      </c>
      <c r="I24">
        <v>1.69680138567163</v>
      </c>
      <c r="J24">
        <v>1.68706407578665</v>
      </c>
      <c r="K24">
        <v>1.672810576315688</v>
      </c>
      <c r="L24">
        <v>1.65053626583515</v>
      </c>
      <c r="M24">
        <v>1.615070762923289</v>
      </c>
      <c r="N24">
        <v>1.558298427164525</v>
      </c>
      <c r="O24">
        <v>1.466528388622428</v>
      </c>
      <c r="P24">
        <v>1.31431036435133</v>
      </c>
      <c r="Q24">
        <v>1.046394266200325</v>
      </c>
      <c r="R24">
        <v>0.4549645939244906</v>
      </c>
      <c r="S24">
        <v>0.05824102590760492</v>
      </c>
    </row>
    <row r="25" spans="1:19">
      <c r="B25" t="s">
        <v>44</v>
      </c>
      <c r="C25">
        <v>0</v>
      </c>
      <c r="D25">
        <v>0.224937514936853</v>
      </c>
      <c r="E25">
        <v>2.133379642510674</v>
      </c>
      <c r="F25">
        <v>3.15144421204609</v>
      </c>
      <c r="G25">
        <v>3.161975114073481</v>
      </c>
      <c r="H25">
        <v>3.228354257994442</v>
      </c>
      <c r="I25">
        <v>1.763798852649607</v>
      </c>
      <c r="J25">
        <v>1.794690744310584</v>
      </c>
      <c r="K25">
        <v>1.856409675306017</v>
      </c>
      <c r="L25">
        <v>1.95801231400421</v>
      </c>
      <c r="M25">
        <v>2.114786500360509</v>
      </c>
      <c r="N25">
        <v>2.353763754786331</v>
      </c>
      <c r="O25">
        <v>2.7264035863404</v>
      </c>
      <c r="P25">
        <v>3.342818529894541</v>
      </c>
      <c r="Q25">
        <v>4.489484935975703</v>
      </c>
      <c r="R25">
        <v>6.901463601313573</v>
      </c>
      <c r="S25">
        <v>4.50981705196684</v>
      </c>
    </row>
    <row r="26" spans="1:19">
      <c r="B26" t="s">
        <v>45</v>
      </c>
      <c r="C26">
        <v>0</v>
      </c>
      <c r="D26">
        <v>0.6323901412208973</v>
      </c>
      <c r="E26">
        <v>0.9123480903898794</v>
      </c>
      <c r="F26">
        <v>0.8918938518342577</v>
      </c>
      <c r="G26">
        <v>0.8648258784806552</v>
      </c>
      <c r="H26">
        <v>0.828894347887417</v>
      </c>
      <c r="I26">
        <v>0.8260596054462661</v>
      </c>
      <c r="J26">
        <v>0.8215057932078904</v>
      </c>
      <c r="K26">
        <v>0.81373749715819</v>
      </c>
      <c r="L26">
        <v>0.8007278201853469</v>
      </c>
      <c r="M26">
        <v>0.7795842535205062</v>
      </c>
      <c r="N26">
        <v>0.7459271702547345</v>
      </c>
      <c r="O26">
        <v>0.6926203535254016</v>
      </c>
      <c r="P26">
        <v>0.6067917625582722</v>
      </c>
      <c r="Q26">
        <v>0.4611105048839875</v>
      </c>
      <c r="R26">
        <v>0.1883514714851557</v>
      </c>
      <c r="S26">
        <v>-1.878994218144045e-16</v>
      </c>
    </row>
    <row r="29" spans="1:19">
      <c r="A29" t="s">
        <v>65</v>
      </c>
      <c r="B29" t="s">
        <v>66</v>
      </c>
      <c r="C29">
        <v>22.74248380467751</v>
      </c>
    </row>
    <row r="30" spans="1:19">
      <c r="B30" t="s">
        <v>67</v>
      </c>
      <c r="C30">
        <v>20.06130781943573</v>
      </c>
    </row>
    <row r="31" spans="1:19">
      <c r="B31" t="s">
        <v>68</v>
      </c>
      <c r="C31">
        <v>21.11893447040021</v>
      </c>
    </row>
    <row r="32" spans="1:19">
      <c r="B32" t="s">
        <v>69</v>
      </c>
      <c r="C32">
        <v>19.95222437963582</v>
      </c>
    </row>
    <row r="33" spans="1:19">
      <c r="B33" t="s">
        <v>70</v>
      </c>
      <c r="C33">
        <v>8453.227642906153</v>
      </c>
    </row>
    <row r="34" spans="1:19">
      <c r="B34" t="s">
        <v>71</v>
      </c>
      <c r="C34">
        <v>5228.939761975706</v>
      </c>
    </row>
    <row r="35" spans="1:19">
      <c r="B35" t="s">
        <v>72</v>
      </c>
      <c r="C35">
        <v>0.6185731631590176</v>
      </c>
    </row>
    <row r="36" spans="1:19">
      <c r="B36" t="s">
        <v>41</v>
      </c>
      <c r="C36" t="s">
        <v>47</v>
      </c>
      <c r="D36" t="s">
        <v>74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  <c r="K36" t="s">
        <v>55</v>
      </c>
      <c r="L36" t="s">
        <v>56</v>
      </c>
      <c r="M36" t="s">
        <v>57</v>
      </c>
      <c r="N36" t="s">
        <v>58</v>
      </c>
      <c r="O36" t="s">
        <v>59</v>
      </c>
      <c r="P36" t="s">
        <v>60</v>
      </c>
      <c r="Q36" t="s">
        <v>61</v>
      </c>
      <c r="R36" t="s">
        <v>62</v>
      </c>
      <c r="S36" t="s">
        <v>75</v>
      </c>
    </row>
    <row r="37" spans="1:19">
      <c r="B37" t="s">
        <v>42</v>
      </c>
      <c r="C37">
        <v>0</v>
      </c>
      <c r="D37">
        <v>14.71194204839375</v>
      </c>
      <c r="E37">
        <v>17.24049043946785</v>
      </c>
      <c r="F37">
        <v>18.76052264818917</v>
      </c>
      <c r="G37">
        <v>19.5985807805104</v>
      </c>
      <c r="H37">
        <v>20.0900409969899</v>
      </c>
      <c r="I37">
        <v>20.39071086844535</v>
      </c>
      <c r="J37">
        <v>20.58581448276146</v>
      </c>
      <c r="K37">
        <v>20.72703564478137</v>
      </c>
      <c r="L37">
        <v>20.84821827894471</v>
      </c>
      <c r="M37">
        <v>20.9730086866133</v>
      </c>
      <c r="N37">
        <v>21.11893447040021</v>
      </c>
      <c r="O37">
        <v>20.85269257932295</v>
      </c>
      <c r="P37">
        <v>20.48756747998318</v>
      </c>
      <c r="Q37">
        <v>20.0572400695037</v>
      </c>
      <c r="R37">
        <v>4.405955066825134</v>
      </c>
      <c r="S37">
        <v>-2.664535259100376e-15</v>
      </c>
    </row>
    <row r="38" spans="1:19">
      <c r="B38" t="s">
        <v>43</v>
      </c>
      <c r="C38">
        <v>0</v>
      </c>
      <c r="D38">
        <v>14.95689010836718</v>
      </c>
      <c r="E38">
        <v>3.699640852518558</v>
      </c>
      <c r="F38">
        <v>3.041636503677658</v>
      </c>
      <c r="G38">
        <v>2.423951710508749</v>
      </c>
      <c r="H38">
        <v>2.096653045631821</v>
      </c>
      <c r="I38">
        <v>1.9042239844108</v>
      </c>
      <c r="J38">
        <v>1.786866492012267</v>
      </c>
      <c r="K38">
        <v>1.716646178371341</v>
      </c>
      <c r="L38">
        <v>1.678931767888317</v>
      </c>
      <c r="M38">
        <v>1.665516954910121</v>
      </c>
      <c r="N38">
        <v>1.671628094054298</v>
      </c>
      <c r="O38">
        <v>2.449084917676649</v>
      </c>
      <c r="P38">
        <v>2.417956502623652</v>
      </c>
      <c r="Q38">
        <v>2.429350172372088</v>
      </c>
      <c r="R38">
        <v>0.8819439808926448</v>
      </c>
      <c r="S38">
        <v>0.0520846104666421</v>
      </c>
    </row>
    <row r="39" spans="1:19">
      <c r="B39" t="s">
        <v>44</v>
      </c>
      <c r="C39">
        <v>0</v>
      </c>
      <c r="D39">
        <v>0.2449480599734259</v>
      </c>
      <c r="E39">
        <v>1.17109246144446</v>
      </c>
      <c r="F39">
        <v>1.521604294956335</v>
      </c>
      <c r="G39">
        <v>1.585893578187528</v>
      </c>
      <c r="H39">
        <v>1.605192829152319</v>
      </c>
      <c r="I39">
        <v>1.603554112955348</v>
      </c>
      <c r="J39">
        <v>1.591762877696154</v>
      </c>
      <c r="K39">
        <v>1.575425016351437</v>
      </c>
      <c r="L39">
        <v>1.557749133724976</v>
      </c>
      <c r="M39">
        <v>1.540726547241527</v>
      </c>
      <c r="N39">
        <v>1.52570231026739</v>
      </c>
      <c r="O39">
        <v>2.715326808753906</v>
      </c>
      <c r="P39">
        <v>2.78308160196342</v>
      </c>
      <c r="Q39">
        <v>2.859677582851573</v>
      </c>
      <c r="R39">
        <v>16.53322898357121</v>
      </c>
      <c r="S39">
        <v>4.458039677291779</v>
      </c>
    </row>
    <row r="40" spans="1:19">
      <c r="B40" t="s">
        <v>45</v>
      </c>
      <c r="C40">
        <v>0</v>
      </c>
      <c r="D40">
        <v>0.6966233106605666</v>
      </c>
      <c r="E40">
        <v>0.8163522863159459</v>
      </c>
      <c r="F40">
        <v>0.888327139538383</v>
      </c>
      <c r="G40">
        <v>0.9280099243633383</v>
      </c>
      <c r="H40">
        <v>0.9512809950306734</v>
      </c>
      <c r="I40">
        <v>0.9655179761566324</v>
      </c>
      <c r="J40">
        <v>0.9747563027677389</v>
      </c>
      <c r="K40">
        <v>0.9814432481824252</v>
      </c>
      <c r="L40">
        <v>0.98718135179429</v>
      </c>
      <c r="M40">
        <v>0.9930902866339477</v>
      </c>
      <c r="N40">
        <v>1</v>
      </c>
      <c r="O40">
        <v>0.9873932138266532</v>
      </c>
      <c r="P40">
        <v>0.9701042213421357</v>
      </c>
      <c r="Q40">
        <v>0.9497278424541468</v>
      </c>
      <c r="R40">
        <v>0.2086258221502801</v>
      </c>
      <c r="S40">
        <v>-1.26168072675964e-16</v>
      </c>
    </row>
    <row r="43" spans="1:19">
      <c r="A43" t="s">
        <v>76</v>
      </c>
      <c r="B43" t="s">
        <v>66</v>
      </c>
      <c r="C43">
        <v>22.74248380467751</v>
      </c>
    </row>
    <row r="44" spans="1:19">
      <c r="B44" t="s">
        <v>67</v>
      </c>
      <c r="C44">
        <v>20.06130781943573</v>
      </c>
    </row>
    <row r="45" spans="1:19">
      <c r="B45" t="s">
        <v>68</v>
      </c>
      <c r="C45">
        <v>21.11893447040021</v>
      </c>
    </row>
    <row r="46" spans="1:19">
      <c r="B46" t="s">
        <v>69</v>
      </c>
      <c r="C46">
        <v>19.95222437963582</v>
      </c>
    </row>
    <row r="47" spans="1:19">
      <c r="B47" t="s">
        <v>70</v>
      </c>
      <c r="C47">
        <v>8453.227642906153</v>
      </c>
    </row>
    <row r="48" spans="1:19">
      <c r="B48" t="s">
        <v>71</v>
      </c>
      <c r="C48">
        <v>5228.939761975706</v>
      </c>
    </row>
    <row r="49" spans="1:19">
      <c r="B49" t="s">
        <v>72</v>
      </c>
      <c r="C49">
        <v>0.6185731631590176</v>
      </c>
    </row>
    <row r="50" spans="1:19">
      <c r="B50" t="s">
        <v>41</v>
      </c>
      <c r="C50" t="s">
        <v>47</v>
      </c>
      <c r="D50" t="s">
        <v>75</v>
      </c>
      <c r="E50" t="s">
        <v>62</v>
      </c>
      <c r="F50" t="s">
        <v>61</v>
      </c>
      <c r="G50" t="s">
        <v>60</v>
      </c>
      <c r="H50" t="s">
        <v>59</v>
      </c>
      <c r="I50" t="s">
        <v>58</v>
      </c>
      <c r="J50" t="s">
        <v>57</v>
      </c>
      <c r="K50" t="s">
        <v>56</v>
      </c>
      <c r="L50" t="s">
        <v>55</v>
      </c>
      <c r="M50" t="s">
        <v>54</v>
      </c>
      <c r="N50" t="s">
        <v>53</v>
      </c>
      <c r="O50" t="s">
        <v>52</v>
      </c>
      <c r="P50" t="s">
        <v>51</v>
      </c>
      <c r="Q50" t="s">
        <v>50</v>
      </c>
      <c r="R50" t="s">
        <v>49</v>
      </c>
      <c r="S50" t="s">
        <v>74</v>
      </c>
    </row>
    <row r="51" spans="1:19">
      <c r="B51" t="s">
        <v>42</v>
      </c>
      <c r="C51">
        <v>0</v>
      </c>
      <c r="D51">
        <v>7.496227879209999</v>
      </c>
      <c r="E51">
        <v>15.00633201467744</v>
      </c>
      <c r="F51">
        <v>15.79824929384647</v>
      </c>
      <c r="G51">
        <v>16.38184429028101</v>
      </c>
      <c r="H51">
        <v>16.71614009118034</v>
      </c>
      <c r="I51">
        <v>17.35646692086529</v>
      </c>
      <c r="J51">
        <v>17.94581336087035</v>
      </c>
      <c r="K51">
        <v>18.45276210083539</v>
      </c>
      <c r="L51">
        <v>18.83323670178202</v>
      </c>
      <c r="M51">
        <v>19.02271540032622</v>
      </c>
      <c r="N51">
        <v>18.92165643398457</v>
      </c>
      <c r="O51">
        <v>18.36562199213871</v>
      </c>
      <c r="P51">
        <v>17.05501748362582</v>
      </c>
      <c r="Q51">
        <v>14.34912021520127</v>
      </c>
      <c r="R51">
        <v>8.530352455569986</v>
      </c>
      <c r="S51">
        <v>-3.552713678800501e-15</v>
      </c>
    </row>
    <row r="52" spans="1:19">
      <c r="B52" t="s">
        <v>43</v>
      </c>
      <c r="C52">
        <v>0</v>
      </c>
      <c r="D52">
        <v>7.548312489676642</v>
      </c>
      <c r="E52">
        <v>8.891715696094586</v>
      </c>
      <c r="F52">
        <v>2.980755114368296</v>
      </c>
      <c r="G52">
        <v>2.841027537759914</v>
      </c>
      <c r="H52">
        <v>2.706760981913422</v>
      </c>
      <c r="I52">
        <v>1.943841109947587</v>
      </c>
      <c r="J52">
        <v>1.943843433841861</v>
      </c>
      <c r="K52">
        <v>1.940660467620563</v>
      </c>
      <c r="L52">
        <v>1.930933349560599</v>
      </c>
      <c r="M52">
        <v>1.909680490305937</v>
      </c>
      <c r="N52">
        <v>1.869028739787869</v>
      </c>
      <c r="O52">
        <v>1.795598842588977</v>
      </c>
      <c r="P52">
        <v>1.664343602507524</v>
      </c>
      <c r="Q52">
        <v>1.420540289628485</v>
      </c>
      <c r="R52">
        <v>0.7240611236822049</v>
      </c>
      <c r="S52">
        <v>0.2449480599734259</v>
      </c>
    </row>
    <row r="53" spans="1:19">
      <c r="B53" t="s">
        <v>44</v>
      </c>
      <c r="C53">
        <v>0</v>
      </c>
      <c r="D53">
        <v>0.0520846104666421</v>
      </c>
      <c r="E53">
        <v>1.381611560627146</v>
      </c>
      <c r="F53">
        <v>2.188837835199268</v>
      </c>
      <c r="G53">
        <v>2.257432541325375</v>
      </c>
      <c r="H53">
        <v>2.372465181014086</v>
      </c>
      <c r="I53">
        <v>1.303514280262642</v>
      </c>
      <c r="J53">
        <v>1.354496993836803</v>
      </c>
      <c r="K53">
        <v>1.433711727655522</v>
      </c>
      <c r="L53">
        <v>1.550458748613969</v>
      </c>
      <c r="M53">
        <v>1.720201791761729</v>
      </c>
      <c r="N53">
        <v>1.970087706129523</v>
      </c>
      <c r="O53">
        <v>2.351633284434841</v>
      </c>
      <c r="P53">
        <v>2.974948111020412</v>
      </c>
      <c r="Q53">
        <v>4.126437558053038</v>
      </c>
      <c r="R53">
        <v>6.542828883313485</v>
      </c>
      <c r="S53">
        <v>8.775300515543416</v>
      </c>
    </row>
    <row r="54" spans="1:19">
      <c r="B54" t="s">
        <v>45</v>
      </c>
      <c r="C54">
        <v>0</v>
      </c>
      <c r="D54">
        <v>0.3549529399656281</v>
      </c>
      <c r="E54">
        <v>0.7105629327895285</v>
      </c>
      <c r="F54">
        <v>0.7480609079018127</v>
      </c>
      <c r="G54">
        <v>0.7756946409034701</v>
      </c>
      <c r="H54">
        <v>0.7915238391695036</v>
      </c>
      <c r="I54">
        <v>0.8218438740454304</v>
      </c>
      <c r="J54">
        <v>0.8497499429255186</v>
      </c>
      <c r="K54">
        <v>0.8737544087131069</v>
      </c>
      <c r="L54">
        <v>0.8917702135104509</v>
      </c>
      <c r="M54">
        <v>0.9007421954449456</v>
      </c>
      <c r="N54">
        <v>0.8959569650876424</v>
      </c>
      <c r="O54">
        <v>0.869628248426999</v>
      </c>
      <c r="P54">
        <v>0.8075699797984468</v>
      </c>
      <c r="Q54">
        <v>0.6794433798406188</v>
      </c>
      <c r="R54">
        <v>0.4039196422303371</v>
      </c>
      <c r="S54">
        <v>-1.682240969012854e-16</v>
      </c>
    </row>
    <row r="57" spans="1:19">
      <c r="A57" t="s">
        <v>77</v>
      </c>
      <c r="B57" t="s">
        <v>78</v>
      </c>
      <c r="C57">
        <v>12.97296400540525</v>
      </c>
    </row>
    <row r="58" spans="1:19">
      <c r="B58" t="s">
        <v>79</v>
      </c>
      <c r="C58">
        <v>22.87021705443187</v>
      </c>
    </row>
    <row r="59" spans="1:19">
      <c r="B59" t="s">
        <v>80</v>
      </c>
      <c r="C59">
        <v>13.13596025758104</v>
      </c>
    </row>
    <row r="60" spans="1:19">
      <c r="B60" t="s">
        <v>81</v>
      </c>
      <c r="C60">
        <v>6.596222424041557</v>
      </c>
    </row>
    <row r="61" spans="1:19">
      <c r="B61" t="s">
        <v>82</v>
      </c>
      <c r="C61">
        <v>1981.652063325696</v>
      </c>
    </row>
    <row r="62" spans="1:19">
      <c r="B62" t="s">
        <v>83</v>
      </c>
      <c r="C62">
        <v>1135.050093327868</v>
      </c>
    </row>
    <row r="63" spans="1:19">
      <c r="B63" t="s">
        <v>84</v>
      </c>
      <c r="C63">
        <v>0.5727797095838192</v>
      </c>
    </row>
    <row r="64" spans="1:19">
      <c r="B64" t="s">
        <v>41</v>
      </c>
      <c r="C64" t="s">
        <v>47</v>
      </c>
      <c r="D64" t="s">
        <v>86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  <c r="K64" t="s">
        <v>56</v>
      </c>
      <c r="L64" t="s">
        <v>57</v>
      </c>
      <c r="M64" t="s">
        <v>58</v>
      </c>
      <c r="N64" t="s">
        <v>59</v>
      </c>
      <c r="O64" t="s">
        <v>60</v>
      </c>
      <c r="P64" t="s">
        <v>61</v>
      </c>
    </row>
    <row r="65" spans="1:16">
      <c r="B65" t="s">
        <v>42</v>
      </c>
      <c r="C65">
        <v>0</v>
      </c>
      <c r="D65">
        <v>13.13596025758104</v>
      </c>
      <c r="E65">
        <v>11.87967268331909</v>
      </c>
      <c r="F65">
        <v>11.90965663175857</v>
      </c>
      <c r="G65">
        <v>11.54854098146236</v>
      </c>
      <c r="H65">
        <v>10.94939186006576</v>
      </c>
      <c r="I65">
        <v>10.19427467670994</v>
      </c>
      <c r="J65">
        <v>9.331248192220139</v>
      </c>
      <c r="K65">
        <v>8.389997930449002</v>
      </c>
      <c r="L65">
        <v>7.389390552072063</v>
      </c>
      <c r="M65">
        <v>6.341439023139694</v>
      </c>
      <c r="N65">
        <v>4.446528358825048</v>
      </c>
      <c r="O65">
        <v>2.328723425792455</v>
      </c>
      <c r="P65">
        <v>2.220446049250313e-15</v>
      </c>
    </row>
    <row r="66" spans="1:16">
      <c r="B66" t="s">
        <v>43</v>
      </c>
      <c r="C66">
        <v>0</v>
      </c>
      <c r="D66">
        <v>13.23041881145574</v>
      </c>
      <c r="E66">
        <v>1.838375900889181</v>
      </c>
      <c r="F66">
        <v>1.206221762097144</v>
      </c>
      <c r="G66">
        <v>0.8582736156683189</v>
      </c>
      <c r="H66">
        <v>0.6392791115360532</v>
      </c>
      <c r="I66">
        <v>0.4895133821995185</v>
      </c>
      <c r="J66">
        <v>0.3809498097065367</v>
      </c>
      <c r="K66">
        <v>0.298710023340046</v>
      </c>
      <c r="L66">
        <v>0.23418410943502</v>
      </c>
      <c r="M66">
        <v>0.1820253613476138</v>
      </c>
      <c r="N66">
        <v>0.3120734522832657</v>
      </c>
      <c r="O66">
        <v>0.168632918519502</v>
      </c>
      <c r="P66">
        <v>0.04236754856510189</v>
      </c>
    </row>
    <row r="67" spans="1:16">
      <c r="B67" t="s">
        <v>44</v>
      </c>
      <c r="C67">
        <v>0</v>
      </c>
      <c r="D67">
        <v>0.09445855387470112</v>
      </c>
      <c r="E67">
        <v>3.094663475151137</v>
      </c>
      <c r="F67">
        <v>1.176237813657657</v>
      </c>
      <c r="G67">
        <v>1.219389265964532</v>
      </c>
      <c r="H67">
        <v>1.23842823293265</v>
      </c>
      <c r="I67">
        <v>1.244630565555345</v>
      </c>
      <c r="J67">
        <v>1.243976294196334</v>
      </c>
      <c r="K67">
        <v>1.239960285111183</v>
      </c>
      <c r="L67">
        <v>1.234791487811959</v>
      </c>
      <c r="M67">
        <v>1.229976890279983</v>
      </c>
      <c r="N67">
        <v>2.206984116597912</v>
      </c>
      <c r="O67">
        <v>2.286437851552094</v>
      </c>
      <c r="P67">
        <v>2.371090974357555</v>
      </c>
    </row>
    <row r="68" spans="1:16">
      <c r="B68" t="s">
        <v>45</v>
      </c>
      <c r="C68">
        <v>0</v>
      </c>
      <c r="D68">
        <v>1</v>
      </c>
      <c r="E68">
        <v>0.904362715048797</v>
      </c>
      <c r="F68">
        <v>0.9066453002463414</v>
      </c>
      <c r="G68">
        <v>0.8791546834040891</v>
      </c>
      <c r="H68">
        <v>0.8335433150954179</v>
      </c>
      <c r="I68">
        <v>0.7760585809344698</v>
      </c>
      <c r="J68">
        <v>0.7103590456460825</v>
      </c>
      <c r="K68">
        <v>0.6387045762875961</v>
      </c>
      <c r="L68">
        <v>0.5625314333459168</v>
      </c>
      <c r="M68">
        <v>0.4827541267475984</v>
      </c>
      <c r="N68">
        <v>0.3385004424216997</v>
      </c>
      <c r="O68">
        <v>0.1772785072525245</v>
      </c>
      <c r="P68">
        <v>1.69035685683416e-16</v>
      </c>
    </row>
    <row r="71" spans="1:16">
      <c r="A71" t="s">
        <v>87</v>
      </c>
      <c r="B71" t="s">
        <v>78</v>
      </c>
      <c r="C71">
        <v>12.97296400540525</v>
      </c>
    </row>
    <row r="72" spans="1:16">
      <c r="B72" t="s">
        <v>79</v>
      </c>
      <c r="C72">
        <v>22.87021705443187</v>
      </c>
    </row>
    <row r="73" spans="1:16">
      <c r="B73" t="s">
        <v>80</v>
      </c>
      <c r="C73">
        <v>13.13596025758104</v>
      </c>
    </row>
    <row r="74" spans="1:16">
      <c r="B74" t="s">
        <v>81</v>
      </c>
      <c r="C74">
        <v>6.596222424041557</v>
      </c>
    </row>
    <row r="75" spans="1:16">
      <c r="B75" t="s">
        <v>82</v>
      </c>
      <c r="C75">
        <v>1981.652063325696</v>
      </c>
    </row>
    <row r="76" spans="1:16">
      <c r="B76" t="s">
        <v>83</v>
      </c>
      <c r="C76">
        <v>1135.050093327868</v>
      </c>
    </row>
    <row r="77" spans="1:16">
      <c r="B77" t="s">
        <v>84</v>
      </c>
      <c r="C77">
        <v>0.5727797095838192</v>
      </c>
    </row>
    <row r="78" spans="1:16">
      <c r="B78" t="s">
        <v>41</v>
      </c>
      <c r="C78" t="s">
        <v>47</v>
      </c>
      <c r="D78" t="s">
        <v>61</v>
      </c>
      <c r="E78" t="s">
        <v>60</v>
      </c>
      <c r="F78" t="s">
        <v>59</v>
      </c>
      <c r="G78" t="s">
        <v>58</v>
      </c>
      <c r="H78" t="s">
        <v>57</v>
      </c>
      <c r="I78" t="s">
        <v>56</v>
      </c>
      <c r="J78" t="s">
        <v>55</v>
      </c>
      <c r="K78" t="s">
        <v>54</v>
      </c>
      <c r="L78" t="s">
        <v>53</v>
      </c>
      <c r="M78" t="s">
        <v>52</v>
      </c>
      <c r="N78" t="s">
        <v>51</v>
      </c>
      <c r="O78" t="s">
        <v>50</v>
      </c>
      <c r="P78" t="s">
        <v>86</v>
      </c>
    </row>
    <row r="79" spans="1:16">
      <c r="B79" t="s">
        <v>42</v>
      </c>
      <c r="C79">
        <v>0</v>
      </c>
      <c r="D79">
        <v>2.356912161306571</v>
      </c>
      <c r="E79">
        <v>4.364773370768751</v>
      </c>
      <c r="F79">
        <v>5.998410225970924</v>
      </c>
      <c r="G79">
        <v>7.205776793693978</v>
      </c>
      <c r="H79">
        <v>8.299254262336241</v>
      </c>
      <c r="I79">
        <v>9.250737257601077</v>
      </c>
      <c r="J79">
        <v>10.01864707320687</v>
      </c>
      <c r="K79">
        <v>10.54021643264446</v>
      </c>
      <c r="L79">
        <v>10.71695002626695</v>
      </c>
      <c r="M79">
        <v>10.38474936969673</v>
      </c>
      <c r="N79">
        <v>9.243616308232479</v>
      </c>
      <c r="O79">
        <v>7.717635976703129</v>
      </c>
      <c r="P79">
        <v>0</v>
      </c>
    </row>
    <row r="80" spans="1:16">
      <c r="B80" t="s">
        <v>43</v>
      </c>
      <c r="C80">
        <v>0</v>
      </c>
      <c r="D80">
        <v>2.399279709871673</v>
      </c>
      <c r="E80">
        <v>2.248297185940993</v>
      </c>
      <c r="F80">
        <v>2.097595593104028</v>
      </c>
      <c r="G80">
        <v>1.484514119291201</v>
      </c>
      <c r="H80">
        <v>1.466407304313044</v>
      </c>
      <c r="I80">
        <v>1.442640625340961</v>
      </c>
      <c r="J80">
        <v>1.409584206082089</v>
      </c>
      <c r="K80">
        <v>1.361905431483383</v>
      </c>
      <c r="L80">
        <v>1.291280283253952</v>
      </c>
      <c r="M80">
        <v>1.18375011349332</v>
      </c>
      <c r="N80">
        <v>1.013518256975666</v>
      </c>
      <c r="O80">
        <v>1.79091510412047</v>
      </c>
      <c r="P80">
        <v>0.09445855387470112</v>
      </c>
    </row>
    <row r="81" spans="1:16">
      <c r="B81" t="s">
        <v>44</v>
      </c>
      <c r="C81">
        <v>0</v>
      </c>
      <c r="D81">
        <v>0.04236754856510189</v>
      </c>
      <c r="E81">
        <v>0.2404359764788132</v>
      </c>
      <c r="F81">
        <v>0.4639587379018557</v>
      </c>
      <c r="G81">
        <v>0.2771475515681465</v>
      </c>
      <c r="H81">
        <v>0.3729298356707813</v>
      </c>
      <c r="I81">
        <v>0.4911576300761243</v>
      </c>
      <c r="J81">
        <v>0.6416743904762994</v>
      </c>
      <c r="K81">
        <v>0.8403360720457911</v>
      </c>
      <c r="L81">
        <v>1.114546689631464</v>
      </c>
      <c r="M81">
        <v>1.515950770063542</v>
      </c>
      <c r="N81">
        <v>2.154651318439912</v>
      </c>
      <c r="O81">
        <v>3.31689543564982</v>
      </c>
      <c r="P81">
        <v>7.81209453057783</v>
      </c>
    </row>
    <row r="82" spans="1:16">
      <c r="B82" t="s">
        <v>45</v>
      </c>
      <c r="C82">
        <v>0</v>
      </c>
      <c r="D82">
        <v>0.1794244284460549</v>
      </c>
      <c r="E82">
        <v>0.3322766882040273</v>
      </c>
      <c r="F82">
        <v>0.4566404060570382</v>
      </c>
      <c r="G82">
        <v>0.548553486185783</v>
      </c>
      <c r="H82">
        <v>0.6317965416762406</v>
      </c>
      <c r="I82">
        <v>0.7042299973663729</v>
      </c>
      <c r="J82">
        <v>0.7626885950286652</v>
      </c>
      <c r="K82">
        <v>0.802394056160567</v>
      </c>
      <c r="L82">
        <v>0.8158482376712405</v>
      </c>
      <c r="M82">
        <v>0.7905588298124963</v>
      </c>
      <c r="N82">
        <v>0.7036879015295278</v>
      </c>
      <c r="O82">
        <v>0.5875197416381582</v>
      </c>
      <c r="P82">
        <v>0</v>
      </c>
    </row>
    <row r="85" spans="1:16">
      <c r="A85" t="s">
        <v>88</v>
      </c>
      <c r="B85" t="s">
        <v>89</v>
      </c>
      <c r="C85">
        <v>16.68823426062406</v>
      </c>
    </row>
    <row r="86" spans="1:16">
      <c r="B86" t="s">
        <v>90</v>
      </c>
      <c r="C86">
        <v>21.12034015361384</v>
      </c>
    </row>
    <row r="87" spans="1:16">
      <c r="B87" t="s">
        <v>91</v>
      </c>
      <c r="C87">
        <v>20.09080099729436</v>
      </c>
    </row>
    <row r="88" spans="1:16">
      <c r="B88" t="s">
        <v>92</v>
      </c>
      <c r="C88">
        <v>10.92664406971142</v>
      </c>
    </row>
    <row r="89" spans="1:16">
      <c r="B89" t="s">
        <v>93</v>
      </c>
      <c r="C89">
        <v>4636.443339051172</v>
      </c>
    </row>
    <row r="90" spans="1:16">
      <c r="B90" t="s">
        <v>94</v>
      </c>
      <c r="C90">
        <v>2241.260817251205</v>
      </c>
    </row>
    <row r="91" spans="1:16">
      <c r="B91" t="s">
        <v>95</v>
      </c>
      <c r="C91">
        <v>0.4834008858414883</v>
      </c>
    </row>
    <row r="92" spans="1:16">
      <c r="B92" t="s">
        <v>41</v>
      </c>
      <c r="C92" t="s">
        <v>47</v>
      </c>
      <c r="D92" t="s">
        <v>97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  <c r="J92" t="s">
        <v>55</v>
      </c>
      <c r="K92" t="s">
        <v>56</v>
      </c>
      <c r="L92" t="s">
        <v>57</v>
      </c>
      <c r="M92" t="s">
        <v>58</v>
      </c>
      <c r="N92" t="s">
        <v>59</v>
      </c>
      <c r="O92" t="s">
        <v>60</v>
      </c>
      <c r="P92" t="s">
        <v>61</v>
      </c>
    </row>
    <row r="93" spans="1:16">
      <c r="B93" t="s">
        <v>42</v>
      </c>
      <c r="C93">
        <v>0</v>
      </c>
      <c r="D93">
        <v>20.09080099729436</v>
      </c>
      <c r="E93">
        <v>17.41914259663537</v>
      </c>
      <c r="F93">
        <v>16.91545412726296</v>
      </c>
      <c r="G93">
        <v>16.05173912845482</v>
      </c>
      <c r="H93">
        <v>14.97692817566417</v>
      </c>
      <c r="I93">
        <v>13.76958999028383</v>
      </c>
      <c r="J93">
        <v>12.47477404681699</v>
      </c>
      <c r="K93">
        <v>11.11952950526803</v>
      </c>
      <c r="L93">
        <v>9.720370179143998</v>
      </c>
      <c r="M93">
        <v>8.287167145025965</v>
      </c>
      <c r="N93">
        <v>5.730021264977854</v>
      </c>
      <c r="O93">
        <v>2.965221723246541</v>
      </c>
      <c r="P93">
        <v>0</v>
      </c>
    </row>
    <row r="94" spans="1:16">
      <c r="B94" t="s">
        <v>43</v>
      </c>
      <c r="C94">
        <v>0</v>
      </c>
      <c r="D94">
        <v>20.40379802046061</v>
      </c>
      <c r="E94">
        <v>1.838375900889181</v>
      </c>
      <c r="F94">
        <v>1.206221762097144</v>
      </c>
      <c r="G94">
        <v>0.8582736156683192</v>
      </c>
      <c r="H94">
        <v>0.6392791115360532</v>
      </c>
      <c r="I94">
        <v>0.4895133821995184</v>
      </c>
      <c r="J94">
        <v>0.3809498097065367</v>
      </c>
      <c r="K94">
        <v>0.298710023340046</v>
      </c>
      <c r="L94">
        <v>0.23418410943502</v>
      </c>
      <c r="M94">
        <v>0.1820253613476138</v>
      </c>
      <c r="N94">
        <v>0.3120734522832657</v>
      </c>
      <c r="O94">
        <v>0.168632918519502</v>
      </c>
      <c r="P94">
        <v>0.04236754856510189</v>
      </c>
    </row>
    <row r="95" spans="1:16">
      <c r="B95" t="s">
        <v>44</v>
      </c>
      <c r="C95">
        <v>0</v>
      </c>
      <c r="D95">
        <v>0.3129970231662474</v>
      </c>
      <c r="E95">
        <v>4.510034301548171</v>
      </c>
      <c r="F95">
        <v>1.70991023146955</v>
      </c>
      <c r="G95">
        <v>1.721988614476462</v>
      </c>
      <c r="H95">
        <v>1.714090064326701</v>
      </c>
      <c r="I95">
        <v>1.696851567579864</v>
      </c>
      <c r="J95">
        <v>1.675765753173368</v>
      </c>
      <c r="K95">
        <v>1.653954564889014</v>
      </c>
      <c r="L95">
        <v>1.633343435559047</v>
      </c>
      <c r="M95">
        <v>1.615228395465647</v>
      </c>
      <c r="N95">
        <v>2.869219332331377</v>
      </c>
      <c r="O95">
        <v>2.933432460250815</v>
      </c>
      <c r="P95">
        <v>3.007589271811643</v>
      </c>
    </row>
    <row r="96" spans="1:16">
      <c r="B96" t="s">
        <v>45</v>
      </c>
      <c r="C96">
        <v>0</v>
      </c>
      <c r="D96">
        <v>1</v>
      </c>
      <c r="E96">
        <v>0.867020812111036</v>
      </c>
      <c r="F96">
        <v>0.8419502104242124</v>
      </c>
      <c r="G96">
        <v>0.7989596398180698</v>
      </c>
      <c r="H96">
        <v>0.7454619742478722</v>
      </c>
      <c r="I96">
        <v>0.6853678950947842</v>
      </c>
      <c r="J96">
        <v>0.6209196959592094</v>
      </c>
      <c r="K96">
        <v>0.5534637223655493</v>
      </c>
      <c r="L96">
        <v>0.4838219332545799</v>
      </c>
      <c r="M96">
        <v>0.4124856518235387</v>
      </c>
      <c r="N96">
        <v>0.2852062128209581</v>
      </c>
      <c r="O96">
        <v>0.1475910155919552</v>
      </c>
      <c r="P96">
        <v>0</v>
      </c>
    </row>
    <row r="99" spans="1:16">
      <c r="A99" t="s">
        <v>98</v>
      </c>
      <c r="B99" t="s">
        <v>89</v>
      </c>
      <c r="C99">
        <v>16.68823426062406</v>
      </c>
    </row>
    <row r="100" spans="1:16">
      <c r="B100" t="s">
        <v>90</v>
      </c>
      <c r="C100">
        <v>21.12034015361384</v>
      </c>
    </row>
    <row r="101" spans="1:16">
      <c r="B101" t="s">
        <v>91</v>
      </c>
      <c r="C101">
        <v>20.09080099729436</v>
      </c>
    </row>
    <row r="102" spans="1:16">
      <c r="B102" t="s">
        <v>92</v>
      </c>
      <c r="C102">
        <v>10.92664406971142</v>
      </c>
    </row>
    <row r="103" spans="1:16">
      <c r="B103" t="s">
        <v>93</v>
      </c>
      <c r="C103">
        <v>4636.443339051172</v>
      </c>
    </row>
    <row r="104" spans="1:16">
      <c r="B104" t="s">
        <v>94</v>
      </c>
      <c r="C104">
        <v>2241.260817251205</v>
      </c>
    </row>
    <row r="105" spans="1:16">
      <c r="B105" t="s">
        <v>95</v>
      </c>
      <c r="C105">
        <v>0.4834008858414883</v>
      </c>
    </row>
    <row r="106" spans="1:16">
      <c r="B106" t="s">
        <v>41</v>
      </c>
      <c r="C106" t="s">
        <v>47</v>
      </c>
      <c r="D106" t="s">
        <v>61</v>
      </c>
      <c r="E106" t="s">
        <v>60</v>
      </c>
      <c r="F106" t="s">
        <v>59</v>
      </c>
      <c r="G106" t="s">
        <v>58</v>
      </c>
      <c r="H106" t="s">
        <v>57</v>
      </c>
      <c r="I106" t="s">
        <v>56</v>
      </c>
      <c r="J106" t="s">
        <v>55</v>
      </c>
      <c r="K106" t="s">
        <v>54</v>
      </c>
      <c r="L106" t="s">
        <v>53</v>
      </c>
      <c r="M106" t="s">
        <v>52</v>
      </c>
      <c r="N106" t="s">
        <v>51</v>
      </c>
      <c r="O106" t="s">
        <v>50</v>
      </c>
      <c r="P106" t="s">
        <v>97</v>
      </c>
    </row>
    <row r="107" spans="1:16">
      <c r="B107" t="s">
        <v>42</v>
      </c>
      <c r="C107">
        <v>0</v>
      </c>
      <c r="D107">
        <v>2.665976015048296</v>
      </c>
      <c r="E107">
        <v>4.988883270046023</v>
      </c>
      <c r="F107">
        <v>6.946301666437356</v>
      </c>
      <c r="G107">
        <v>8.397808173291191</v>
      </c>
      <c r="H107">
        <v>9.745050889726606</v>
      </c>
      <c r="I107">
        <v>10.96123971864235</v>
      </c>
      <c r="J107">
        <v>12.00625527970595</v>
      </c>
      <c r="K107">
        <v>12.81897619835671</v>
      </c>
      <c r="L107">
        <v>13.30279271085912</v>
      </c>
      <c r="M107">
        <v>13.2957998354933</v>
      </c>
      <c r="N107">
        <v>12.50059127547378</v>
      </c>
      <c r="O107">
        <v>11.66666999104217</v>
      </c>
      <c r="P107">
        <v>-1.77635683940025e-15</v>
      </c>
    </row>
    <row r="108" spans="1:16">
      <c r="B108" t="s">
        <v>43</v>
      </c>
      <c r="C108">
        <v>0</v>
      </c>
      <c r="D108">
        <v>2.708343563613397</v>
      </c>
      <c r="E108">
        <v>2.563343231476541</v>
      </c>
      <c r="F108">
        <v>2.421377134293188</v>
      </c>
      <c r="G108">
        <v>1.728654058421982</v>
      </c>
      <c r="H108">
        <v>1.720172552106197</v>
      </c>
      <c r="I108">
        <v>1.707346458991873</v>
      </c>
      <c r="J108">
        <v>1.686689951539894</v>
      </c>
      <c r="K108">
        <v>1.653056990696549</v>
      </c>
      <c r="L108">
        <v>1.598363202133873</v>
      </c>
      <c r="M108">
        <v>1.508957894697724</v>
      </c>
      <c r="N108">
        <v>1.359442758420393</v>
      </c>
      <c r="O108">
        <v>2.48297415121821</v>
      </c>
      <c r="P108">
        <v>0.3129970231662474</v>
      </c>
    </row>
    <row r="109" spans="1:16">
      <c r="B109" t="s">
        <v>44</v>
      </c>
      <c r="C109">
        <v>0</v>
      </c>
      <c r="D109">
        <v>0.04236754856510189</v>
      </c>
      <c r="E109">
        <v>0.2404359764788132</v>
      </c>
      <c r="F109">
        <v>0.4639587379018557</v>
      </c>
      <c r="G109">
        <v>0.2771475515681465</v>
      </c>
      <c r="H109">
        <v>0.3729298356707813</v>
      </c>
      <c r="I109">
        <v>0.4911576300761243</v>
      </c>
      <c r="J109">
        <v>0.6416743904762994</v>
      </c>
      <c r="K109">
        <v>0.8403360720457911</v>
      </c>
      <c r="L109">
        <v>1.114546689631464</v>
      </c>
      <c r="M109">
        <v>1.515950770063542</v>
      </c>
      <c r="N109">
        <v>2.154651318439912</v>
      </c>
      <c r="O109">
        <v>3.31689543564982</v>
      </c>
      <c r="P109">
        <v>11.97966701420842</v>
      </c>
    </row>
    <row r="110" spans="1:16">
      <c r="B110" t="s">
        <v>45</v>
      </c>
      <c r="C110">
        <v>0</v>
      </c>
      <c r="D110">
        <v>0.1326963526943164</v>
      </c>
      <c r="E110">
        <v>0.2483167928803774</v>
      </c>
      <c r="F110">
        <v>0.345745382046879</v>
      </c>
      <c r="G110">
        <v>0.417992700959117</v>
      </c>
      <c r="H110">
        <v>0.4850503915219198</v>
      </c>
      <c r="I110">
        <v>0.5455850028139003</v>
      </c>
      <c r="J110">
        <v>0.5975996318575272</v>
      </c>
      <c r="K110">
        <v>0.6380520219220253</v>
      </c>
      <c r="L110">
        <v>0.6621335163615732</v>
      </c>
      <c r="M110">
        <v>0.6617854528191212</v>
      </c>
      <c r="N110">
        <v>0.6222047233038266</v>
      </c>
      <c r="O110">
        <v>0.5806971057357706</v>
      </c>
      <c r="P110">
        <v>-8.841642698265109e-17</v>
      </c>
    </row>
    <row r="113" spans="1:15">
      <c r="A113" t="s">
        <v>99</v>
      </c>
      <c r="B113" t="s">
        <v>100</v>
      </c>
      <c r="C113">
        <v>12.91936360848894</v>
      </c>
    </row>
    <row r="114" spans="1:15">
      <c r="B114" t="s">
        <v>101</v>
      </c>
      <c r="C114">
        <v>22.77685826685556</v>
      </c>
    </row>
    <row r="115" spans="1:15">
      <c r="B115" t="s">
        <v>102</v>
      </c>
      <c r="C115">
        <v>13.20029155922963</v>
      </c>
    </row>
    <row r="116" spans="1:15">
      <c r="B116" t="s">
        <v>103</v>
      </c>
      <c r="C116">
        <v>6.150225476325621</v>
      </c>
    </row>
    <row r="117" spans="1:15">
      <c r="B117" t="s">
        <v>104</v>
      </c>
      <c r="C117">
        <v>1849.133987019172</v>
      </c>
    </row>
    <row r="118" spans="1:15">
      <c r="B118" t="s">
        <v>105</v>
      </c>
      <c r="C118">
        <v>901.7295203616362</v>
      </c>
    </row>
    <row r="119" spans="1:15">
      <c r="B119" t="s">
        <v>106</v>
      </c>
      <c r="C119">
        <v>0.4876496385290262</v>
      </c>
    </row>
    <row r="120" spans="1:15">
      <c r="B120" t="s">
        <v>41</v>
      </c>
      <c r="C120" t="s">
        <v>47</v>
      </c>
      <c r="D120" t="s">
        <v>108</v>
      </c>
      <c r="E120" t="s">
        <v>51</v>
      </c>
      <c r="F120" t="s">
        <v>52</v>
      </c>
      <c r="G120" t="s">
        <v>53</v>
      </c>
      <c r="H120" t="s">
        <v>54</v>
      </c>
      <c r="I120" t="s">
        <v>55</v>
      </c>
      <c r="J120" t="s">
        <v>56</v>
      </c>
      <c r="K120" t="s">
        <v>57</v>
      </c>
      <c r="L120" t="s">
        <v>58</v>
      </c>
      <c r="M120" t="s">
        <v>59</v>
      </c>
      <c r="N120" t="s">
        <v>60</v>
      </c>
      <c r="O120" t="s">
        <v>61</v>
      </c>
    </row>
    <row r="121" spans="1:15">
      <c r="B121" t="s">
        <v>42</v>
      </c>
      <c r="C121">
        <v>0</v>
      </c>
      <c r="D121">
        <v>13.20029155922963</v>
      </c>
      <c r="E121">
        <v>10.43791135397311</v>
      </c>
      <c r="F121">
        <v>10.22456401001666</v>
      </c>
      <c r="G121">
        <v>9.765263345295681</v>
      </c>
      <c r="H121">
        <v>9.143102823659135</v>
      </c>
      <c r="I121">
        <v>8.407025960646774</v>
      </c>
      <c r="J121">
        <v>7.587493392577871</v>
      </c>
      <c r="K121">
        <v>6.704063536379118</v>
      </c>
      <c r="L121">
        <v>5.769379091068478</v>
      </c>
      <c r="M121">
        <v>4.06917097962663</v>
      </c>
      <c r="N121">
        <v>2.141587736736349</v>
      </c>
      <c r="O121">
        <v>8.881784197001252e-16</v>
      </c>
    </row>
    <row r="122" spans="1:15">
      <c r="B122" t="s">
        <v>43</v>
      </c>
      <c r="C122">
        <v>0</v>
      </c>
      <c r="D122">
        <v>13.29019970266353</v>
      </c>
      <c r="E122">
        <v>1.206221762097144</v>
      </c>
      <c r="F122">
        <v>0.8582736156683189</v>
      </c>
      <c r="G122">
        <v>0.6392791115360532</v>
      </c>
      <c r="H122">
        <v>0.4895133821995185</v>
      </c>
      <c r="I122">
        <v>0.3809498097065366</v>
      </c>
      <c r="J122">
        <v>0.298710023340046</v>
      </c>
      <c r="K122">
        <v>0.23418410943502</v>
      </c>
      <c r="L122">
        <v>0.1820253613476138</v>
      </c>
      <c r="M122">
        <v>0.3120734522832657</v>
      </c>
      <c r="N122">
        <v>0.168632918519502</v>
      </c>
      <c r="O122">
        <v>0.04236754856510189</v>
      </c>
    </row>
    <row r="123" spans="1:15">
      <c r="B123" t="s">
        <v>44</v>
      </c>
      <c r="C123">
        <v>0</v>
      </c>
      <c r="D123">
        <v>0.08990814343389575</v>
      </c>
      <c r="E123">
        <v>3.968601967353663</v>
      </c>
      <c r="F123">
        <v>1.071620959624775</v>
      </c>
      <c r="G123">
        <v>1.098579776257029</v>
      </c>
      <c r="H123">
        <v>1.111673903836066</v>
      </c>
      <c r="I123">
        <v>1.117026672718897</v>
      </c>
      <c r="J123">
        <v>1.118242591408949</v>
      </c>
      <c r="K123">
        <v>1.117613965633774</v>
      </c>
      <c r="L123">
        <v>1.116709806658254</v>
      </c>
      <c r="M123">
        <v>2.012281563725114</v>
      </c>
      <c r="N123">
        <v>2.096216161409783</v>
      </c>
      <c r="O123">
        <v>2.18395528530145</v>
      </c>
    </row>
    <row r="124" spans="1:15">
      <c r="B124" t="s">
        <v>45</v>
      </c>
      <c r="C124">
        <v>0</v>
      </c>
      <c r="D124">
        <v>1</v>
      </c>
      <c r="E124">
        <v>0.7907333945722536</v>
      </c>
      <c r="F124">
        <v>0.7745710739902294</v>
      </c>
      <c r="G124">
        <v>0.7397763376270138</v>
      </c>
      <c r="H124">
        <v>0.6926440058262413</v>
      </c>
      <c r="I124">
        <v>0.636881838777916</v>
      </c>
      <c r="J124">
        <v>0.5747974094763613</v>
      </c>
      <c r="K124">
        <v>0.5078723834468369</v>
      </c>
      <c r="L124">
        <v>0.4370645197631663</v>
      </c>
      <c r="M124">
        <v>0.3082637198859043</v>
      </c>
      <c r="N124">
        <v>0.1622379117254386</v>
      </c>
      <c r="O124">
        <v>6.728475774302967e-17</v>
      </c>
    </row>
    <row r="127" spans="1:15">
      <c r="A127" t="s">
        <v>109</v>
      </c>
      <c r="B127" t="s">
        <v>100</v>
      </c>
      <c r="C127">
        <v>12.91936360848894</v>
      </c>
    </row>
    <row r="128" spans="1:15">
      <c r="B128" t="s">
        <v>101</v>
      </c>
      <c r="C128">
        <v>22.77685826685556</v>
      </c>
    </row>
    <row r="129" spans="1:15">
      <c r="B129" t="s">
        <v>102</v>
      </c>
      <c r="C129">
        <v>13.20029155922963</v>
      </c>
    </row>
    <row r="130" spans="1:15">
      <c r="B130" t="s">
        <v>103</v>
      </c>
      <c r="C130">
        <v>6.150225476325621</v>
      </c>
    </row>
    <row r="131" spans="1:15">
      <c r="B131" t="s">
        <v>104</v>
      </c>
      <c r="C131">
        <v>1849.133987019172</v>
      </c>
    </row>
    <row r="132" spans="1:15">
      <c r="B132" t="s">
        <v>105</v>
      </c>
      <c r="C132">
        <v>901.7295203616362</v>
      </c>
    </row>
    <row r="133" spans="1:15">
      <c r="B133" t="s">
        <v>106</v>
      </c>
      <c r="C133">
        <v>0.4876496385290262</v>
      </c>
    </row>
    <row r="134" spans="1:15">
      <c r="B134" t="s">
        <v>41</v>
      </c>
      <c r="C134" t="s">
        <v>47</v>
      </c>
      <c r="D134" t="s">
        <v>61</v>
      </c>
      <c r="E134" t="s">
        <v>60</v>
      </c>
      <c r="F134" t="s">
        <v>59</v>
      </c>
      <c r="G134" t="s">
        <v>58</v>
      </c>
      <c r="H134" t="s">
        <v>57</v>
      </c>
      <c r="I134" t="s">
        <v>56</v>
      </c>
      <c r="J134" t="s">
        <v>55</v>
      </c>
      <c r="K134" t="s">
        <v>54</v>
      </c>
      <c r="L134" t="s">
        <v>53</v>
      </c>
      <c r="M134" t="s">
        <v>52</v>
      </c>
      <c r="N134" t="s">
        <v>51</v>
      </c>
      <c r="O134" t="s">
        <v>108</v>
      </c>
    </row>
    <row r="135" spans="1:15">
      <c r="B135" t="s">
        <v>42</v>
      </c>
      <c r="C135">
        <v>0</v>
      </c>
      <c r="D135">
        <v>2.056495022036279</v>
      </c>
      <c r="E135">
        <v>3.758124264892297</v>
      </c>
      <c r="F135">
        <v>5.077038051786847</v>
      </c>
      <c r="G135">
        <v>6.047095011131745</v>
      </c>
      <c r="H135">
        <v>6.893906851085046</v>
      </c>
      <c r="I135">
        <v>7.588089717813923</v>
      </c>
      <c r="J135">
        <v>8.086646406815127</v>
      </c>
      <c r="K135">
        <v>8.325209787216432</v>
      </c>
      <c r="L135">
        <v>8.203451755591246</v>
      </c>
      <c r="M135">
        <v>7.555141692776742</v>
      </c>
      <c r="N135">
        <v>7.759539836218014</v>
      </c>
      <c r="O135">
        <v>1.77635683940025e-15</v>
      </c>
    </row>
    <row r="136" spans="1:15">
      <c r="B136" t="s">
        <v>43</v>
      </c>
      <c r="C136">
        <v>0</v>
      </c>
      <c r="D136">
        <v>2.098862570601381</v>
      </c>
      <c r="E136">
        <v>1.942065219334831</v>
      </c>
      <c r="F136">
        <v>1.782872524796405</v>
      </c>
      <c r="G136">
        <v>1.247204510913044</v>
      </c>
      <c r="H136">
        <v>1.219741675624083</v>
      </c>
      <c r="I136">
        <v>1.185340496805001</v>
      </c>
      <c r="J136">
        <v>1.140231079477504</v>
      </c>
      <c r="K136">
        <v>1.078899452447095</v>
      </c>
      <c r="L136">
        <v>0.9927886580062775</v>
      </c>
      <c r="M136">
        <v>0.8676407072490384</v>
      </c>
      <c r="N136">
        <v>2.359049461881185</v>
      </c>
      <c r="O136">
        <v>0.08990814343389575</v>
      </c>
    </row>
    <row r="137" spans="1:15">
      <c r="B137" t="s">
        <v>44</v>
      </c>
      <c r="C137">
        <v>0</v>
      </c>
      <c r="D137">
        <v>0.04236754856510189</v>
      </c>
      <c r="E137">
        <v>0.2404359764788132</v>
      </c>
      <c r="F137">
        <v>0.4639587379018557</v>
      </c>
      <c r="G137">
        <v>0.2771475515681465</v>
      </c>
      <c r="H137">
        <v>0.3729298356707813</v>
      </c>
      <c r="I137">
        <v>0.4911576300761243</v>
      </c>
      <c r="J137">
        <v>0.6416743904762994</v>
      </c>
      <c r="K137">
        <v>0.8403360720457912</v>
      </c>
      <c r="L137">
        <v>1.114546689631464</v>
      </c>
      <c r="M137">
        <v>1.515950770063542</v>
      </c>
      <c r="N137">
        <v>2.154651318439913</v>
      </c>
      <c r="O137">
        <v>7.849447979651909</v>
      </c>
    </row>
    <row r="138" spans="1:15">
      <c r="B138" t="s">
        <v>45</v>
      </c>
      <c r="C138">
        <v>0</v>
      </c>
      <c r="D138">
        <v>0.1557916363293036</v>
      </c>
      <c r="E138">
        <v>0.2847000952993815</v>
      </c>
      <c r="F138">
        <v>0.3846155995120415</v>
      </c>
      <c r="G138">
        <v>0.4581031399191801</v>
      </c>
      <c r="H138">
        <v>0.5222541350811931</v>
      </c>
      <c r="I138">
        <v>0.5748425846327869</v>
      </c>
      <c r="J138">
        <v>0.6126111965429242</v>
      </c>
      <c r="K138">
        <v>0.6306837807226653</v>
      </c>
      <c r="L138">
        <v>0.6214598911533434</v>
      </c>
      <c r="M138">
        <v>0.5723465772613328</v>
      </c>
      <c r="N138">
        <v>0.5878309430819011</v>
      </c>
      <c r="O138">
        <v>1.345695154860593e-16</v>
      </c>
    </row>
    <row r="141" spans="1:15">
      <c r="A141" t="s">
        <v>110</v>
      </c>
      <c r="B141" t="s">
        <v>111</v>
      </c>
      <c r="C141">
        <v>16.63896623248648</v>
      </c>
    </row>
    <row r="142" spans="1:15">
      <c r="B142" t="s">
        <v>112</v>
      </c>
      <c r="C142">
        <v>20.95598180080954</v>
      </c>
    </row>
    <row r="143" spans="1:15">
      <c r="B143" t="s">
        <v>113</v>
      </c>
      <c r="C143">
        <v>20.18261843680344</v>
      </c>
    </row>
    <row r="144" spans="1:15">
      <c r="B144" t="s">
        <v>114</v>
      </c>
      <c r="C144">
        <v>10.3559767152862</v>
      </c>
    </row>
    <row r="145" spans="1:15">
      <c r="B145" t="s">
        <v>115</v>
      </c>
      <c r="C145">
        <v>4380.024982490129</v>
      </c>
    </row>
    <row r="146" spans="1:15">
      <c r="B146" t="s">
        <v>116</v>
      </c>
      <c r="C146">
        <v>1888.8953845622</v>
      </c>
    </row>
    <row r="147" spans="1:15">
      <c r="B147" t="s">
        <v>117</v>
      </c>
      <c r="C147">
        <v>0.4312521942485192</v>
      </c>
    </row>
    <row r="148" spans="1:15">
      <c r="B148" t="s">
        <v>41</v>
      </c>
      <c r="C148" t="s">
        <v>47</v>
      </c>
      <c r="D148" t="s">
        <v>119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  <c r="O148" t="s">
        <v>61</v>
      </c>
    </row>
    <row r="149" spans="1:15">
      <c r="B149" t="s">
        <v>42</v>
      </c>
      <c r="C149">
        <v>0</v>
      </c>
      <c r="D149">
        <v>20.18261843680344</v>
      </c>
      <c r="E149">
        <v>15.51029303122302</v>
      </c>
      <c r="F149">
        <v>14.78766105705945</v>
      </c>
      <c r="G149">
        <v>13.84637158629964</v>
      </c>
      <c r="H149">
        <v>12.76597488415503</v>
      </c>
      <c r="I149">
        <v>11.592365152082</v>
      </c>
      <c r="J149">
        <v>10.35333159518619</v>
      </c>
      <c r="K149">
        <v>9.066048487033049</v>
      </c>
      <c r="L149">
        <v>7.740988147013986</v>
      </c>
      <c r="M149">
        <v>5.369736155484535</v>
      </c>
      <c r="N149">
        <v>2.786552361155611</v>
      </c>
      <c r="O149">
        <v>-4.440892098500626e-16</v>
      </c>
    </row>
    <row r="150" spans="1:15">
      <c r="B150" t="s">
        <v>43</v>
      </c>
      <c r="C150">
        <v>0</v>
      </c>
      <c r="D150">
        <v>20.48033484679178</v>
      </c>
      <c r="E150">
        <v>1.206221762097144</v>
      </c>
      <c r="F150">
        <v>0.8582736156683189</v>
      </c>
      <c r="G150">
        <v>0.6392791115360532</v>
      </c>
      <c r="H150">
        <v>0.4895133821995185</v>
      </c>
      <c r="I150">
        <v>0.3809498097065366</v>
      </c>
      <c r="J150">
        <v>0.298710023340046</v>
      </c>
      <c r="K150">
        <v>0.23418410943502</v>
      </c>
      <c r="L150">
        <v>0.1820253613476138</v>
      </c>
      <c r="M150">
        <v>0.3120734522832657</v>
      </c>
      <c r="N150">
        <v>0.168632918519502</v>
      </c>
      <c r="O150">
        <v>0.04236754856510189</v>
      </c>
    </row>
    <row r="151" spans="1:15">
      <c r="B151" t="s">
        <v>44</v>
      </c>
      <c r="C151">
        <v>0</v>
      </c>
      <c r="D151">
        <v>0.2977164099883376</v>
      </c>
      <c r="E151">
        <v>5.87854716767757</v>
      </c>
      <c r="F151">
        <v>1.58090558983189</v>
      </c>
      <c r="G151">
        <v>1.580568582295857</v>
      </c>
      <c r="H151">
        <v>1.569910084344128</v>
      </c>
      <c r="I151">
        <v>1.554559541779567</v>
      </c>
      <c r="J151">
        <v>1.537743580235854</v>
      </c>
      <c r="K151">
        <v>1.521467217588164</v>
      </c>
      <c r="L151">
        <v>1.507085701366677</v>
      </c>
      <c r="M151">
        <v>2.683325443812716</v>
      </c>
      <c r="N151">
        <v>2.751816712848426</v>
      </c>
      <c r="O151">
        <v>2.828919909720713</v>
      </c>
    </row>
    <row r="152" spans="1:15">
      <c r="B152" t="s">
        <v>45</v>
      </c>
      <c r="C152">
        <v>0</v>
      </c>
      <c r="D152">
        <v>1</v>
      </c>
      <c r="E152">
        <v>0.7684975604027504</v>
      </c>
      <c r="F152">
        <v>0.7326928913293939</v>
      </c>
      <c r="G152">
        <v>0.6860542713848508</v>
      </c>
      <c r="H152">
        <v>0.6325232240865239</v>
      </c>
      <c r="I152">
        <v>0.5743736962763499</v>
      </c>
      <c r="J152">
        <v>0.5129825759529134</v>
      </c>
      <c r="K152">
        <v>0.4492008068933669</v>
      </c>
      <c r="L152">
        <v>0.383547267231596</v>
      </c>
      <c r="M152">
        <v>0.2660574579209556</v>
      </c>
      <c r="N152">
        <v>0.1380669396233678</v>
      </c>
      <c r="O152">
        <v>-2.200354781717799e-17</v>
      </c>
    </row>
    <row r="155" spans="1:15">
      <c r="A155" t="s">
        <v>120</v>
      </c>
      <c r="B155" t="s">
        <v>111</v>
      </c>
      <c r="C155">
        <v>16.63896623248648</v>
      </c>
    </row>
    <row r="156" spans="1:15">
      <c r="B156" t="s">
        <v>112</v>
      </c>
      <c r="C156">
        <v>20.95598180080954</v>
      </c>
    </row>
    <row r="157" spans="1:15">
      <c r="B157" t="s">
        <v>113</v>
      </c>
      <c r="C157">
        <v>20.18261843680344</v>
      </c>
    </row>
    <row r="158" spans="1:15">
      <c r="B158" t="s">
        <v>114</v>
      </c>
      <c r="C158">
        <v>10.3559767152862</v>
      </c>
    </row>
    <row r="159" spans="1:15">
      <c r="B159" t="s">
        <v>115</v>
      </c>
      <c r="C159">
        <v>4380.024982490129</v>
      </c>
    </row>
    <row r="160" spans="1:15">
      <c r="B160" t="s">
        <v>116</v>
      </c>
      <c r="C160">
        <v>1888.8953845622</v>
      </c>
    </row>
    <row r="161" spans="1:15">
      <c r="B161" t="s">
        <v>117</v>
      </c>
      <c r="C161">
        <v>0.4312521942485192</v>
      </c>
    </row>
    <row r="162" spans="1:15">
      <c r="B162" t="s">
        <v>41</v>
      </c>
      <c r="C162" t="s">
        <v>47</v>
      </c>
      <c r="D162" t="s">
        <v>61</v>
      </c>
      <c r="E162" t="s">
        <v>60</v>
      </c>
      <c r="F162" t="s">
        <v>59</v>
      </c>
      <c r="G162" t="s">
        <v>58</v>
      </c>
      <c r="H162" t="s">
        <v>57</v>
      </c>
      <c r="I162" t="s">
        <v>56</v>
      </c>
      <c r="J162" t="s">
        <v>55</v>
      </c>
      <c r="K162" t="s">
        <v>54</v>
      </c>
      <c r="L162" t="s">
        <v>53</v>
      </c>
      <c r="M162" t="s">
        <v>52</v>
      </c>
      <c r="N162" t="s">
        <v>51</v>
      </c>
      <c r="O162" t="s">
        <v>119</v>
      </c>
    </row>
    <row r="163" spans="1:15">
      <c r="B163" t="s">
        <v>42</v>
      </c>
      <c r="C163">
        <v>0</v>
      </c>
      <c r="D163">
        <v>2.370183679238969</v>
      </c>
      <c r="E163">
        <v>4.391573288066641</v>
      </c>
      <c r="F163">
        <v>6.039113653750704</v>
      </c>
      <c r="G163">
        <v>7.256963840120719</v>
      </c>
      <c r="H163">
        <v>8.361338248006874</v>
      </c>
      <c r="I163">
        <v>9.324187982460318</v>
      </c>
      <c r="J163">
        <v>10.10399700214801</v>
      </c>
      <c r="K163">
        <v>10.6380687072736</v>
      </c>
      <c r="L163">
        <v>10.82798875545979</v>
      </c>
      <c r="M163">
        <v>10.50975285357621</v>
      </c>
      <c r="N163">
        <v>11.73362983190426</v>
      </c>
      <c r="O163">
        <v>1.77635683940025e-15</v>
      </c>
    </row>
    <row r="164" spans="1:15">
      <c r="B164" t="s">
        <v>43</v>
      </c>
      <c r="C164">
        <v>0</v>
      </c>
      <c r="D164">
        <v>2.412551227804071</v>
      </c>
      <c r="E164">
        <v>2.261825585306485</v>
      </c>
      <c r="F164">
        <v>2.111499103585918</v>
      </c>
      <c r="G164">
        <v>1.494997737938162</v>
      </c>
      <c r="H164">
        <v>1.477304243556935</v>
      </c>
      <c r="I164">
        <v>1.454007364529569</v>
      </c>
      <c r="J164">
        <v>1.421483410163997</v>
      </c>
      <c r="K164">
        <v>1.374407777171378</v>
      </c>
      <c r="L164">
        <v>1.304466737817654</v>
      </c>
      <c r="M164">
        <v>1.197714868179956</v>
      </c>
      <c r="N164">
        <v>3.378528296767967</v>
      </c>
      <c r="O164">
        <v>0.2977164099883376</v>
      </c>
    </row>
    <row r="165" spans="1:15">
      <c r="B165" t="s">
        <v>44</v>
      </c>
      <c r="C165">
        <v>0</v>
      </c>
      <c r="D165">
        <v>0.04236754856510189</v>
      </c>
      <c r="E165">
        <v>0.2404359764788132</v>
      </c>
      <c r="F165">
        <v>0.4639587379018557</v>
      </c>
      <c r="G165">
        <v>0.2771475515681465</v>
      </c>
      <c r="H165">
        <v>0.3729298356707813</v>
      </c>
      <c r="I165">
        <v>0.4911576300761243</v>
      </c>
      <c r="J165">
        <v>0.6416743904762994</v>
      </c>
      <c r="K165">
        <v>0.8403360720457913</v>
      </c>
      <c r="L165">
        <v>1.114546689631464</v>
      </c>
      <c r="M165">
        <v>1.515950770063542</v>
      </c>
      <c r="N165">
        <v>2.154651318439912</v>
      </c>
      <c r="O165">
        <v>12.0313462418926</v>
      </c>
    </row>
    <row r="166" spans="1:15">
      <c r="B166" t="s">
        <v>45</v>
      </c>
      <c r="C166">
        <v>0</v>
      </c>
      <c r="D166">
        <v>0.1174368770167546</v>
      </c>
      <c r="E166">
        <v>0.2175918502258613</v>
      </c>
      <c r="F166">
        <v>0.2992234963298047</v>
      </c>
      <c r="G166">
        <v>0.3595650318041731</v>
      </c>
      <c r="H166">
        <v>0.4142841165128402</v>
      </c>
      <c r="I166">
        <v>0.4619909954526742</v>
      </c>
      <c r="J166">
        <v>0.5006286490420468</v>
      </c>
      <c r="K166">
        <v>0.5270906121811655</v>
      </c>
      <c r="L166">
        <v>0.5365006918881606</v>
      </c>
      <c r="M166">
        <v>0.5207328715292682</v>
      </c>
      <c r="N166">
        <v>0.5813730199897023</v>
      </c>
      <c r="O166">
        <v>8.801419126871196e-17</v>
      </c>
    </row>
    <row r="169" spans="1:15">
      <c r="A169" t="s">
        <v>121</v>
      </c>
      <c r="B169" t="s">
        <v>122</v>
      </c>
      <c r="C169">
        <v>13.13147190775652</v>
      </c>
    </row>
    <row r="170" spans="1:15">
      <c r="B170" t="s">
        <v>123</v>
      </c>
      <c r="C170">
        <v>22.61244834130304</v>
      </c>
    </row>
    <row r="171" spans="1:15">
      <c r="B171" t="s">
        <v>124</v>
      </c>
      <c r="C171">
        <v>12.99449030449743</v>
      </c>
    </row>
    <row r="172" spans="1:15">
      <c r="B172" t="s">
        <v>125</v>
      </c>
      <c r="C172">
        <v>5.84037106055608</v>
      </c>
    </row>
    <row r="173" spans="1:15">
      <c r="B173" t="s">
        <v>126</v>
      </c>
      <c r="C173">
        <v>1716.118517284889</v>
      </c>
    </row>
    <row r="174" spans="1:15">
      <c r="B174" t="s">
        <v>127</v>
      </c>
      <c r="C174">
        <v>742.4615088265052</v>
      </c>
    </row>
    <row r="175" spans="1:15">
      <c r="B175" t="s">
        <v>128</v>
      </c>
      <c r="C175">
        <v>0.4326399962172605</v>
      </c>
    </row>
    <row r="176" spans="1:15">
      <c r="B176" t="s">
        <v>41</v>
      </c>
      <c r="C176" t="s">
        <v>47</v>
      </c>
      <c r="D176" t="s">
        <v>130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  <c r="N176" t="s">
        <v>61</v>
      </c>
    </row>
    <row r="177" spans="1:14">
      <c r="B177" t="s">
        <v>42</v>
      </c>
      <c r="C177">
        <v>0</v>
      </c>
      <c r="D177">
        <v>12.99449030449743</v>
      </c>
      <c r="E177">
        <v>9.172014416868109</v>
      </c>
      <c r="F177">
        <v>8.823891997200478</v>
      </c>
      <c r="G177">
        <v>8.307430806607588</v>
      </c>
      <c r="H177">
        <v>7.672277732541899</v>
      </c>
      <c r="I177">
        <v>6.949509618650303</v>
      </c>
      <c r="J177">
        <v>6.159234821757551</v>
      </c>
      <c r="K177">
        <v>5.314596672836036</v>
      </c>
      <c r="L177">
        <v>3.76917531164066</v>
      </c>
      <c r="M177">
        <v>1.992816574074436</v>
      </c>
      <c r="N177">
        <v>2.442490654175344e-15</v>
      </c>
    </row>
    <row r="178" spans="1:14">
      <c r="B178" t="s">
        <v>43</v>
      </c>
      <c r="C178">
        <v>0</v>
      </c>
      <c r="D178">
        <v>13.07920245973324</v>
      </c>
      <c r="E178">
        <v>0.8582736156683189</v>
      </c>
      <c r="F178">
        <v>0.6392791115360532</v>
      </c>
      <c r="G178">
        <v>0.4895133821995184</v>
      </c>
      <c r="H178">
        <v>0.3809498097065367</v>
      </c>
      <c r="I178">
        <v>0.298710023340046</v>
      </c>
      <c r="J178">
        <v>0.23418410943502</v>
      </c>
      <c r="K178">
        <v>0.1820253613476138</v>
      </c>
      <c r="L178">
        <v>0.3120734522832657</v>
      </c>
      <c r="M178">
        <v>0.168632918519502</v>
      </c>
      <c r="N178">
        <v>0.04236754856510189</v>
      </c>
    </row>
    <row r="179" spans="1:14">
      <c r="B179" t="s">
        <v>44</v>
      </c>
      <c r="C179">
        <v>0</v>
      </c>
      <c r="D179">
        <v>0.08471215523580361</v>
      </c>
      <c r="E179">
        <v>4.680749503297641</v>
      </c>
      <c r="F179">
        <v>0.9874015312036832</v>
      </c>
      <c r="G179">
        <v>1.005974572792409</v>
      </c>
      <c r="H179">
        <v>1.016102883772225</v>
      </c>
      <c r="I179">
        <v>1.021478137231642</v>
      </c>
      <c r="J179">
        <v>1.024458906327772</v>
      </c>
      <c r="K179">
        <v>1.026663510269129</v>
      </c>
      <c r="L179">
        <v>1.857494813478641</v>
      </c>
      <c r="M179">
        <v>1.944991656085726</v>
      </c>
      <c r="N179">
        <v>2.035184122639536</v>
      </c>
    </row>
    <row r="180" spans="1:14">
      <c r="B180" t="s">
        <v>45</v>
      </c>
      <c r="C180">
        <v>0</v>
      </c>
      <c r="D180">
        <v>1</v>
      </c>
      <c r="E180">
        <v>0.7058387210226821</v>
      </c>
      <c r="F180">
        <v>0.6790487191441825</v>
      </c>
      <c r="G180">
        <v>0.6393040905754004</v>
      </c>
      <c r="H180">
        <v>0.5904254459204531</v>
      </c>
      <c r="I180">
        <v>0.5348043252027406</v>
      </c>
      <c r="J180">
        <v>0.4739881809466449</v>
      </c>
      <c r="K180">
        <v>0.4089884672888354</v>
      </c>
      <c r="L180">
        <v>0.290059496241737</v>
      </c>
      <c r="M180">
        <v>0.15335857947308</v>
      </c>
      <c r="N180">
        <v>1.879635597042226e-16</v>
      </c>
    </row>
    <row r="183" spans="1:14">
      <c r="A183" t="s">
        <v>131</v>
      </c>
      <c r="B183" t="s">
        <v>122</v>
      </c>
      <c r="C183">
        <v>13.13147190775652</v>
      </c>
    </row>
    <row r="184" spans="1:14">
      <c r="B184" t="s">
        <v>123</v>
      </c>
      <c r="C184">
        <v>22.61244834130304</v>
      </c>
    </row>
    <row r="185" spans="1:14">
      <c r="B185" t="s">
        <v>124</v>
      </c>
      <c r="C185">
        <v>12.99449030449743</v>
      </c>
    </row>
    <row r="186" spans="1:14">
      <c r="B186" t="s">
        <v>125</v>
      </c>
      <c r="C186">
        <v>5.84037106055608</v>
      </c>
    </row>
    <row r="187" spans="1:14">
      <c r="B187" t="s">
        <v>126</v>
      </c>
      <c r="C187">
        <v>1716.118517284889</v>
      </c>
    </row>
    <row r="188" spans="1:14">
      <c r="B188" t="s">
        <v>127</v>
      </c>
      <c r="C188">
        <v>742.4615088265052</v>
      </c>
    </row>
    <row r="189" spans="1:14">
      <c r="B189" t="s">
        <v>128</v>
      </c>
      <c r="C189">
        <v>0.4326399962172605</v>
      </c>
    </row>
    <row r="190" spans="1:14">
      <c r="B190" t="s">
        <v>41</v>
      </c>
      <c r="C190" t="s">
        <v>47</v>
      </c>
      <c r="D190" t="s">
        <v>61</v>
      </c>
      <c r="E190" t="s">
        <v>60</v>
      </c>
      <c r="F190" t="s">
        <v>59</v>
      </c>
      <c r="G190" t="s">
        <v>58</v>
      </c>
      <c r="H190" t="s">
        <v>57</v>
      </c>
      <c r="I190" t="s">
        <v>56</v>
      </c>
      <c r="J190" t="s">
        <v>55</v>
      </c>
      <c r="K190" t="s">
        <v>54</v>
      </c>
      <c r="L190" t="s">
        <v>53</v>
      </c>
      <c r="M190" t="s">
        <v>52</v>
      </c>
      <c r="N190" t="s">
        <v>130</v>
      </c>
    </row>
    <row r="191" spans="1:14">
      <c r="B191" t="s">
        <v>42</v>
      </c>
      <c r="C191">
        <v>0</v>
      </c>
      <c r="D191">
        <v>1.83242336813408</v>
      </c>
      <c r="E191">
        <v>3.305643861070444</v>
      </c>
      <c r="F191">
        <v>4.389815653523008</v>
      </c>
      <c r="G191">
        <v>5.182870872669805</v>
      </c>
      <c r="H191">
        <v>5.845702612435037</v>
      </c>
      <c r="I191">
        <v>6.347973441487432</v>
      </c>
      <c r="J191">
        <v>6.645628142311073</v>
      </c>
      <c r="K191">
        <v>6.673106303204253</v>
      </c>
      <c r="L191">
        <v>6.328712797758695</v>
      </c>
      <c r="M191">
        <v>7.641690033141425</v>
      </c>
      <c r="N191">
        <v>1.77635683940025e-15</v>
      </c>
    </row>
    <row r="192" spans="1:14">
      <c r="B192" t="s">
        <v>43</v>
      </c>
      <c r="C192">
        <v>0</v>
      </c>
      <c r="D192">
        <v>1.874790916699181</v>
      </c>
      <c r="E192">
        <v>1.713656469415177</v>
      </c>
      <c r="F192">
        <v>1.548130530354419</v>
      </c>
      <c r="G192">
        <v>1.070202770714944</v>
      </c>
      <c r="H192">
        <v>1.035761575436013</v>
      </c>
      <c r="I192">
        <v>0.993428459128519</v>
      </c>
      <c r="J192">
        <v>0.9393290912999396</v>
      </c>
      <c r="K192">
        <v>0.8678142329389716</v>
      </c>
      <c r="L192">
        <v>0.7701531841859057</v>
      </c>
      <c r="M192">
        <v>2.828928005446273</v>
      </c>
      <c r="N192">
        <v>0.08471215523580361</v>
      </c>
    </row>
    <row r="193" spans="1:14">
      <c r="B193" t="s">
        <v>44</v>
      </c>
      <c r="C193">
        <v>0</v>
      </c>
      <c r="D193">
        <v>0.04236754856510189</v>
      </c>
      <c r="E193">
        <v>0.2404359764788132</v>
      </c>
      <c r="F193">
        <v>0.4639587379018557</v>
      </c>
      <c r="G193">
        <v>0.2771475515681465</v>
      </c>
      <c r="H193">
        <v>0.3729298356707814</v>
      </c>
      <c r="I193">
        <v>0.4911576300761243</v>
      </c>
      <c r="J193">
        <v>0.6416743904762994</v>
      </c>
      <c r="K193">
        <v>0.8403360720457911</v>
      </c>
      <c r="L193">
        <v>1.114546689631464</v>
      </c>
      <c r="M193">
        <v>1.515950770063542</v>
      </c>
      <c r="N193">
        <v>7.726402188377227</v>
      </c>
    </row>
    <row r="194" spans="1:14">
      <c r="B194" t="s">
        <v>45</v>
      </c>
      <c r="C194">
        <v>0</v>
      </c>
      <c r="D194">
        <v>0.1410154092384734</v>
      </c>
      <c r="E194">
        <v>0.2543881124699713</v>
      </c>
      <c r="F194">
        <v>0.3378213035415233</v>
      </c>
      <c r="G194">
        <v>0.398851417117607</v>
      </c>
      <c r="H194">
        <v>0.4498600926587957</v>
      </c>
      <c r="I194">
        <v>0.4885126921284769</v>
      </c>
      <c r="J194">
        <v>0.5114189157547027</v>
      </c>
      <c r="K194">
        <v>0.5135335166547219</v>
      </c>
      <c r="L194">
        <v>0.4870304759524357</v>
      </c>
      <c r="M194">
        <v>0.5880715483312657</v>
      </c>
      <c r="N194">
        <v>1.367007706939801e-16</v>
      </c>
    </row>
    <row r="197" spans="1:14">
      <c r="A197" t="s">
        <v>132</v>
      </c>
      <c r="B197" t="s">
        <v>133</v>
      </c>
      <c r="C197">
        <v>16.85141244610569</v>
      </c>
    </row>
    <row r="198" spans="1:14">
      <c r="B198" t="s">
        <v>134</v>
      </c>
      <c r="C198">
        <v>20.73815833682991</v>
      </c>
    </row>
    <row r="199" spans="1:14">
      <c r="B199" t="s">
        <v>135</v>
      </c>
      <c r="C199">
        <v>19.95272756707588</v>
      </c>
    </row>
    <row r="200" spans="1:14">
      <c r="B200" t="s">
        <v>136</v>
      </c>
      <c r="C200">
        <v>9.959908992001958</v>
      </c>
    </row>
    <row r="201" spans="1:14">
      <c r="B201" t="s">
        <v>137</v>
      </c>
      <c r="C201">
        <v>4121.239264888605</v>
      </c>
    </row>
    <row r="202" spans="1:14">
      <c r="B202" t="s">
        <v>138</v>
      </c>
      <c r="C202">
        <v>1635.803560868483</v>
      </c>
    </row>
    <row r="203" spans="1:14">
      <c r="B203" t="s">
        <v>139</v>
      </c>
      <c r="C203">
        <v>0.3969203086083617</v>
      </c>
    </row>
    <row r="204" spans="1:14">
      <c r="B204" t="s">
        <v>41</v>
      </c>
      <c r="C204" t="s">
        <v>47</v>
      </c>
      <c r="D204" t="s">
        <v>141</v>
      </c>
      <c r="E204" t="s">
        <v>52</v>
      </c>
      <c r="F204" t="s">
        <v>53</v>
      </c>
      <c r="G204" t="s">
        <v>54</v>
      </c>
      <c r="H204" t="s">
        <v>55</v>
      </c>
      <c r="I204" t="s">
        <v>56</v>
      </c>
      <c r="J204" t="s">
        <v>57</v>
      </c>
      <c r="K204" t="s">
        <v>58</v>
      </c>
      <c r="L204" t="s">
        <v>59</v>
      </c>
      <c r="M204" t="s">
        <v>60</v>
      </c>
      <c r="N204" t="s">
        <v>61</v>
      </c>
    </row>
    <row r="205" spans="1:14">
      <c r="B205" t="s">
        <v>42</v>
      </c>
      <c r="C205">
        <v>0</v>
      </c>
      <c r="D205">
        <v>19.95272756707588</v>
      </c>
      <c r="E205">
        <v>13.78566675370311</v>
      </c>
      <c r="F205">
        <v>12.95021549610281</v>
      </c>
      <c r="G205">
        <v>11.9704412522858</v>
      </c>
      <c r="H205">
        <v>10.89290781177752</v>
      </c>
      <c r="I205">
        <v>9.745990989793</v>
      </c>
      <c r="J205">
        <v>8.547388585486047</v>
      </c>
      <c r="K205">
        <v>7.30804950421579</v>
      </c>
      <c r="L205">
        <v>5.084149659313522</v>
      </c>
      <c r="M205">
        <v>2.644926865823823</v>
      </c>
      <c r="N205">
        <v>4.440892098500626e-16</v>
      </c>
    </row>
    <row r="206" spans="1:14">
      <c r="B206" t="s">
        <v>43</v>
      </c>
      <c r="C206">
        <v>0</v>
      </c>
      <c r="D206">
        <v>20.23435854323245</v>
      </c>
      <c r="E206">
        <v>0.8582736156683189</v>
      </c>
      <c r="F206">
        <v>0.6392791115360532</v>
      </c>
      <c r="G206">
        <v>0.4895133821995185</v>
      </c>
      <c r="H206">
        <v>0.3809498097065367</v>
      </c>
      <c r="I206">
        <v>0.298710023340046</v>
      </c>
      <c r="J206">
        <v>0.23418410943502</v>
      </c>
      <c r="K206">
        <v>0.1820253613476138</v>
      </c>
      <c r="L206">
        <v>0.3120734522832657</v>
      </c>
      <c r="M206">
        <v>0.168632918519502</v>
      </c>
      <c r="N206">
        <v>0.04236754856510189</v>
      </c>
    </row>
    <row r="207" spans="1:14">
      <c r="B207" t="s">
        <v>44</v>
      </c>
      <c r="C207">
        <v>0</v>
      </c>
      <c r="D207">
        <v>0.2816309761565777</v>
      </c>
      <c r="E207">
        <v>7.025334429041082</v>
      </c>
      <c r="F207">
        <v>1.474730369136352</v>
      </c>
      <c r="G207">
        <v>1.469287626016532</v>
      </c>
      <c r="H207">
        <v>1.458483250214815</v>
      </c>
      <c r="I207">
        <v>1.445626845324569</v>
      </c>
      <c r="J207">
        <v>1.432786513741973</v>
      </c>
      <c r="K207">
        <v>1.42136444261787</v>
      </c>
      <c r="L207">
        <v>2.535973297185534</v>
      </c>
      <c r="M207">
        <v>2.607855712009201</v>
      </c>
      <c r="N207">
        <v>2.687294414388924</v>
      </c>
    </row>
    <row r="208" spans="1:14">
      <c r="B208" t="s">
        <v>45</v>
      </c>
      <c r="C208">
        <v>0</v>
      </c>
      <c r="D208">
        <v>1</v>
      </c>
      <c r="E208">
        <v>0.6909164026501785</v>
      </c>
      <c r="F208">
        <v>0.6490448713123337</v>
      </c>
      <c r="G208">
        <v>0.5999400940069117</v>
      </c>
      <c r="H208">
        <v>0.5459357762069573</v>
      </c>
      <c r="I208">
        <v>0.4884540701029228</v>
      </c>
      <c r="J208">
        <v>0.4283819621528912</v>
      </c>
      <c r="K208">
        <v>0.3662681946439669</v>
      </c>
      <c r="L208">
        <v>0.2548097568225665</v>
      </c>
      <c r="M208">
        <v>0.1325596641828676</v>
      </c>
      <c r="N208">
        <v>2.225706777968828e-17</v>
      </c>
    </row>
    <row r="211" spans="1:14">
      <c r="A211" t="s">
        <v>142</v>
      </c>
      <c r="B211" t="s">
        <v>133</v>
      </c>
      <c r="C211">
        <v>16.85141244610569</v>
      </c>
    </row>
    <row r="212" spans="1:14">
      <c r="B212" t="s">
        <v>134</v>
      </c>
      <c r="C212">
        <v>20.73815833682991</v>
      </c>
    </row>
    <row r="213" spans="1:14">
      <c r="B213" t="s">
        <v>135</v>
      </c>
      <c r="C213">
        <v>19.95272756707588</v>
      </c>
    </row>
    <row r="214" spans="1:14">
      <c r="B214" t="s">
        <v>136</v>
      </c>
      <c r="C214">
        <v>9.959908992001958</v>
      </c>
    </row>
    <row r="215" spans="1:14">
      <c r="B215" t="s">
        <v>137</v>
      </c>
      <c r="C215">
        <v>4121.239264888605</v>
      </c>
    </row>
    <row r="216" spans="1:14">
      <c r="B216" t="s">
        <v>138</v>
      </c>
      <c r="C216">
        <v>1635.803560868483</v>
      </c>
    </row>
    <row r="217" spans="1:14">
      <c r="B217" t="s">
        <v>139</v>
      </c>
      <c r="C217">
        <v>0.3969203086083617</v>
      </c>
    </row>
    <row r="218" spans="1:14">
      <c r="B218" t="s">
        <v>41</v>
      </c>
      <c r="C218" t="s">
        <v>47</v>
      </c>
      <c r="D218" t="s">
        <v>61</v>
      </c>
      <c r="E218" t="s">
        <v>60</v>
      </c>
      <c r="F218" t="s">
        <v>59</v>
      </c>
      <c r="G218" t="s">
        <v>58</v>
      </c>
      <c r="H218" t="s">
        <v>57</v>
      </c>
      <c r="I218" t="s">
        <v>56</v>
      </c>
      <c r="J218" t="s">
        <v>55</v>
      </c>
      <c r="K218" t="s">
        <v>54</v>
      </c>
      <c r="L218" t="s">
        <v>53</v>
      </c>
      <c r="M218" t="s">
        <v>52</v>
      </c>
      <c r="N218" t="s">
        <v>141</v>
      </c>
    </row>
    <row r="219" spans="1:14">
      <c r="B219" t="s">
        <v>42</v>
      </c>
      <c r="C219">
        <v>0</v>
      </c>
      <c r="D219">
        <v>2.150262319661273</v>
      </c>
      <c r="E219">
        <v>3.947473805344028</v>
      </c>
      <c r="F219">
        <v>5.364620108822462</v>
      </c>
      <c r="G219">
        <v>6.408747012152961</v>
      </c>
      <c r="H219">
        <v>7.332549031412658</v>
      </c>
      <c r="I219">
        <v>8.1070413564833</v>
      </c>
      <c r="J219">
        <v>8.689669529721066</v>
      </c>
      <c r="K219">
        <v>9.016565772656129</v>
      </c>
      <c r="L219">
        <v>8.987974040168039</v>
      </c>
      <c r="M219">
        <v>11.61036787242388</v>
      </c>
      <c r="N219">
        <v>0</v>
      </c>
    </row>
    <row r="220" spans="1:14">
      <c r="B220" t="s">
        <v>43</v>
      </c>
      <c r="C220">
        <v>0</v>
      </c>
      <c r="D220">
        <v>2.192629868226375</v>
      </c>
      <c r="E220">
        <v>2.037647462161569</v>
      </c>
      <c r="F220">
        <v>1.881105041380289</v>
      </c>
      <c r="G220">
        <v>1.321274454898646</v>
      </c>
      <c r="H220">
        <v>1.296731854930478</v>
      </c>
      <c r="I220">
        <v>1.265649955146768</v>
      </c>
      <c r="J220">
        <v>1.224302563714064</v>
      </c>
      <c r="K220">
        <v>1.167232314980855</v>
      </c>
      <c r="L220">
        <v>1.085954957143374</v>
      </c>
      <c r="M220">
        <v>4.138344602319384</v>
      </c>
      <c r="N220">
        <v>0.2816309761565777</v>
      </c>
    </row>
    <row r="221" spans="1:14">
      <c r="B221" t="s">
        <v>44</v>
      </c>
      <c r="C221">
        <v>0</v>
      </c>
      <c r="D221">
        <v>0.04236754856510189</v>
      </c>
      <c r="E221">
        <v>0.2404359764788132</v>
      </c>
      <c r="F221">
        <v>0.4639587379018557</v>
      </c>
      <c r="G221">
        <v>0.2771475515681465</v>
      </c>
      <c r="H221">
        <v>0.3729298356707813</v>
      </c>
      <c r="I221">
        <v>0.4911576300761243</v>
      </c>
      <c r="J221">
        <v>0.6416743904762994</v>
      </c>
      <c r="K221">
        <v>0.8403360720457912</v>
      </c>
      <c r="L221">
        <v>1.114546689631464</v>
      </c>
      <c r="M221">
        <v>1.515950770063542</v>
      </c>
      <c r="N221">
        <v>11.89199884858046</v>
      </c>
    </row>
    <row r="222" spans="1:14">
      <c r="B222" t="s">
        <v>45</v>
      </c>
      <c r="C222">
        <v>0</v>
      </c>
      <c r="D222">
        <v>0.1077678383786202</v>
      </c>
      <c r="E222">
        <v>0.1978413122754094</v>
      </c>
      <c r="F222">
        <v>0.2688665041302251</v>
      </c>
      <c r="G222">
        <v>0.3211965376968348</v>
      </c>
      <c r="H222">
        <v>0.3674960732442488</v>
      </c>
      <c r="I222">
        <v>0.4063124366946593</v>
      </c>
      <c r="J222">
        <v>0.435512864118886</v>
      </c>
      <c r="K222">
        <v>0.4518964007474559</v>
      </c>
      <c r="L222">
        <v>0.4504634271155565</v>
      </c>
      <c r="M222">
        <v>0.5818937703325446</v>
      </c>
      <c r="N222">
        <v>0</v>
      </c>
    </row>
    <row r="225" spans="1:13">
      <c r="A225" t="s">
        <v>143</v>
      </c>
      <c r="B225" t="s">
        <v>144</v>
      </c>
      <c r="C225">
        <v>13.48829269935868</v>
      </c>
    </row>
    <row r="226" spans="1:13">
      <c r="B226" t="s">
        <v>145</v>
      </c>
      <c r="C226">
        <v>22.38761962285166</v>
      </c>
    </row>
    <row r="227" spans="1:13">
      <c r="B227" t="s">
        <v>146</v>
      </c>
      <c r="C227">
        <v>12.65615390128959</v>
      </c>
    </row>
    <row r="228" spans="1:13">
      <c r="B228" t="s">
        <v>147</v>
      </c>
      <c r="C228">
        <v>5.585932958454308</v>
      </c>
    </row>
    <row r="229" spans="1:13">
      <c r="B229" t="s">
        <v>148</v>
      </c>
      <c r="C229">
        <v>1582.7247209486</v>
      </c>
    </row>
    <row r="230" spans="1:13">
      <c r="B230" t="s">
        <v>149</v>
      </c>
      <c r="C230">
        <v>622.2641228955912</v>
      </c>
    </row>
    <row r="231" spans="1:13">
      <c r="B231" t="s">
        <v>150</v>
      </c>
      <c r="C231">
        <v>0.3931600452431421</v>
      </c>
    </row>
    <row r="232" spans="1:13">
      <c r="B232" t="s">
        <v>41</v>
      </c>
      <c r="C232" t="s">
        <v>47</v>
      </c>
      <c r="D232" t="s">
        <v>152</v>
      </c>
      <c r="E232" t="s">
        <v>53</v>
      </c>
      <c r="F232" t="s">
        <v>54</v>
      </c>
      <c r="G232" t="s">
        <v>55</v>
      </c>
      <c r="H232" t="s">
        <v>56</v>
      </c>
      <c r="I232" t="s">
        <v>57</v>
      </c>
      <c r="J232" t="s">
        <v>58</v>
      </c>
      <c r="K232" t="s">
        <v>59</v>
      </c>
      <c r="L232" t="s">
        <v>60</v>
      </c>
      <c r="M232" t="s">
        <v>61</v>
      </c>
    </row>
    <row r="233" spans="1:13">
      <c r="B233" t="s">
        <v>42</v>
      </c>
      <c r="C233">
        <v>0</v>
      </c>
      <c r="D233">
        <v>12.65615390128959</v>
      </c>
      <c r="E233">
        <v>8.035583422199357</v>
      </c>
      <c r="F233">
        <v>7.607635323918227</v>
      </c>
      <c r="G233">
        <v>7.056996281864715</v>
      </c>
      <c r="H233">
        <v>6.415259154456425</v>
      </c>
      <c r="I233">
        <v>5.702992820647077</v>
      </c>
      <c r="J233">
        <v>4.93375984284562</v>
      </c>
      <c r="K233">
        <v>3.517957598232399</v>
      </c>
      <c r="L233">
        <v>1.868234937426395</v>
      </c>
      <c r="M233">
        <v>2.886579864025407e-15</v>
      </c>
    </row>
    <row r="234" spans="1:13">
      <c r="B234" t="s">
        <v>43</v>
      </c>
      <c r="C234">
        <v>0</v>
      </c>
      <c r="D234">
        <v>12.73587495772883</v>
      </c>
      <c r="E234">
        <v>0.6392791115360532</v>
      </c>
      <c r="F234">
        <v>0.4895133821995185</v>
      </c>
      <c r="G234">
        <v>0.3809498097065367</v>
      </c>
      <c r="H234">
        <v>0.298710023340046</v>
      </c>
      <c r="I234">
        <v>0.23418410943502</v>
      </c>
      <c r="J234">
        <v>0.1820253613476138</v>
      </c>
      <c r="K234">
        <v>0.3120734522832657</v>
      </c>
      <c r="L234">
        <v>0.168632918519502</v>
      </c>
      <c r="M234">
        <v>0.04236754856510189</v>
      </c>
    </row>
    <row r="235" spans="1:13">
      <c r="B235" t="s">
        <v>44</v>
      </c>
      <c r="C235">
        <v>0</v>
      </c>
      <c r="D235">
        <v>0.07972105643924614</v>
      </c>
      <c r="E235">
        <v>5.259849590626285</v>
      </c>
      <c r="F235">
        <v>0.9174614804806491</v>
      </c>
      <c r="G235">
        <v>0.9315888517600479</v>
      </c>
      <c r="H235">
        <v>0.9404471507483363</v>
      </c>
      <c r="I235">
        <v>0.9464504432443673</v>
      </c>
      <c r="J235">
        <v>0.9512583391490708</v>
      </c>
      <c r="K235">
        <v>1.727875696896487</v>
      </c>
      <c r="L235">
        <v>1.818355579325506</v>
      </c>
      <c r="M235">
        <v>1.910602485991494</v>
      </c>
    </row>
    <row r="236" spans="1:13">
      <c r="B236" t="s">
        <v>45</v>
      </c>
      <c r="C236">
        <v>0</v>
      </c>
      <c r="D236">
        <v>1</v>
      </c>
      <c r="E236">
        <v>0.6349151159880079</v>
      </c>
      <c r="F236">
        <v>0.6011016761690179</v>
      </c>
      <c r="G236">
        <v>0.5575940634812957</v>
      </c>
      <c r="H236">
        <v>0.5068885227290691</v>
      </c>
      <c r="I236">
        <v>0.4506102616266365</v>
      </c>
      <c r="J236">
        <v>0.3898308981801256</v>
      </c>
      <c r="K236">
        <v>0.2779641924134582</v>
      </c>
      <c r="L236">
        <v>0.1476147455220209</v>
      </c>
      <c r="M236">
        <v>2.28077177832934e-16</v>
      </c>
    </row>
    <row r="239" spans="1:13">
      <c r="A239" t="s">
        <v>153</v>
      </c>
      <c r="B239" t="s">
        <v>144</v>
      </c>
      <c r="C239">
        <v>13.48829269935868</v>
      </c>
    </row>
    <row r="240" spans="1:13">
      <c r="B240" t="s">
        <v>145</v>
      </c>
      <c r="C240">
        <v>22.38761962285166</v>
      </c>
    </row>
    <row r="241" spans="1:13">
      <c r="B241" t="s">
        <v>146</v>
      </c>
      <c r="C241">
        <v>12.65615390128959</v>
      </c>
    </row>
    <row r="242" spans="1:13">
      <c r="B242" t="s">
        <v>147</v>
      </c>
      <c r="C242">
        <v>5.585932958454308</v>
      </c>
    </row>
    <row r="243" spans="1:13">
      <c r="B243" t="s">
        <v>148</v>
      </c>
      <c r="C243">
        <v>1582.7247209486</v>
      </c>
    </row>
    <row r="244" spans="1:13">
      <c r="B244" t="s">
        <v>149</v>
      </c>
      <c r="C244">
        <v>622.2641228955912</v>
      </c>
    </row>
    <row r="245" spans="1:13">
      <c r="B245" t="s">
        <v>150</v>
      </c>
      <c r="C245">
        <v>0.3931600452431421</v>
      </c>
    </row>
    <row r="246" spans="1:13">
      <c r="B246" t="s">
        <v>41</v>
      </c>
      <c r="C246" t="s">
        <v>47</v>
      </c>
      <c r="D246" t="s">
        <v>61</v>
      </c>
      <c r="E246" t="s">
        <v>60</v>
      </c>
      <c r="F246" t="s">
        <v>59</v>
      </c>
      <c r="G246" t="s">
        <v>58</v>
      </c>
      <c r="H246" t="s">
        <v>57</v>
      </c>
      <c r="I246" t="s">
        <v>56</v>
      </c>
      <c r="J246" t="s">
        <v>55</v>
      </c>
      <c r="K246" t="s">
        <v>54</v>
      </c>
      <c r="L246" t="s">
        <v>53</v>
      </c>
      <c r="M246" t="s">
        <v>152</v>
      </c>
    </row>
    <row r="247" spans="1:13">
      <c r="B247" t="s">
        <v>42</v>
      </c>
      <c r="C247">
        <v>0</v>
      </c>
      <c r="D247">
        <v>1.652129742463511</v>
      </c>
      <c r="E247">
        <v>2.941566874404687</v>
      </c>
      <c r="F247">
        <v>3.836859419803723</v>
      </c>
      <c r="G247">
        <v>4.487494636533595</v>
      </c>
      <c r="H247">
        <v>5.002291411873477</v>
      </c>
      <c r="I247">
        <v>5.35014504232019</v>
      </c>
      <c r="J247">
        <v>5.48614900677372</v>
      </c>
      <c r="K247">
        <v>5.343782750098589</v>
      </c>
      <c r="L247">
        <v>7.445036145241268</v>
      </c>
      <c r="M247">
        <v>-8.881784197001252e-16</v>
      </c>
    </row>
    <row r="248" spans="1:13">
      <c r="B248" t="s">
        <v>43</v>
      </c>
      <c r="C248">
        <v>0</v>
      </c>
      <c r="D248">
        <v>1.694497291028612</v>
      </c>
      <c r="E248">
        <v>1.52987310841999</v>
      </c>
      <c r="F248">
        <v>1.359251283300892</v>
      </c>
      <c r="G248">
        <v>0.9277827682980185</v>
      </c>
      <c r="H248">
        <v>0.8877266110106626</v>
      </c>
      <c r="I248">
        <v>0.8390112605228364</v>
      </c>
      <c r="J248">
        <v>0.7776783549298298</v>
      </c>
      <c r="K248">
        <v>0.6979698153706596</v>
      </c>
      <c r="L248">
        <v>3.215800084774143</v>
      </c>
      <c r="M248">
        <v>0.07972105643924614</v>
      </c>
    </row>
    <row r="249" spans="1:13">
      <c r="B249" t="s">
        <v>44</v>
      </c>
      <c r="C249">
        <v>0</v>
      </c>
      <c r="D249">
        <v>0.04236754856510189</v>
      </c>
      <c r="E249">
        <v>0.2404359764788132</v>
      </c>
      <c r="F249">
        <v>0.4639587379018557</v>
      </c>
      <c r="G249">
        <v>0.2771475515681465</v>
      </c>
      <c r="H249">
        <v>0.3729298356707813</v>
      </c>
      <c r="I249">
        <v>0.4911576300761243</v>
      </c>
      <c r="J249">
        <v>0.6416743904762994</v>
      </c>
      <c r="K249">
        <v>0.8403360720457912</v>
      </c>
      <c r="L249">
        <v>1.114546689631464</v>
      </c>
      <c r="M249">
        <v>7.524757201680515</v>
      </c>
    </row>
    <row r="250" spans="1:13">
      <c r="B250" t="s">
        <v>45</v>
      </c>
      <c r="C250">
        <v>0</v>
      </c>
      <c r="D250">
        <v>0.1305396375035522</v>
      </c>
      <c r="E250">
        <v>0.2324218634940081</v>
      </c>
      <c r="F250">
        <v>0.3031615647003763</v>
      </c>
      <c r="G250">
        <v>0.3545701697003183</v>
      </c>
      <c r="H250">
        <v>0.3952457793171884</v>
      </c>
      <c r="I250">
        <v>0.4227307193044674</v>
      </c>
      <c r="J250">
        <v>0.4334767931523584</v>
      </c>
      <c r="K250">
        <v>0.4222280158551239</v>
      </c>
      <c r="L250">
        <v>0.5882542361058569</v>
      </c>
      <c r="M250">
        <v>-7.017759317936432e-17</v>
      </c>
    </row>
    <row r="253" spans="1:13">
      <c r="A253" t="s">
        <v>154</v>
      </c>
      <c r="B253" t="s">
        <v>155</v>
      </c>
      <c r="C253">
        <v>17.2015248350599</v>
      </c>
    </row>
    <row r="254" spans="1:13">
      <c r="B254" t="s">
        <v>156</v>
      </c>
      <c r="C254">
        <v>20.47402929934465</v>
      </c>
    </row>
    <row r="255" spans="1:13">
      <c r="B255" t="s">
        <v>157</v>
      </c>
      <c r="C255">
        <v>19.56473389733962</v>
      </c>
    </row>
    <row r="256" spans="1:13">
      <c r="B256" t="s">
        <v>158</v>
      </c>
      <c r="C256">
        <v>9.637871499547014</v>
      </c>
    </row>
    <row r="257" spans="1:13">
      <c r="B257" t="s">
        <v>159</v>
      </c>
      <c r="C257">
        <v>3860.631922703141</v>
      </c>
    </row>
    <row r="258" spans="1:13">
      <c r="B258" t="s">
        <v>160</v>
      </c>
      <c r="C258">
        <v>1437.718132084709</v>
      </c>
    </row>
    <row r="259" spans="1:13">
      <c r="B259" t="s">
        <v>161</v>
      </c>
      <c r="C259">
        <v>0.372404870723352</v>
      </c>
    </row>
    <row r="260" spans="1:13">
      <c r="B260" t="s">
        <v>41</v>
      </c>
      <c r="C260" t="s">
        <v>47</v>
      </c>
      <c r="D260" t="s">
        <v>163</v>
      </c>
      <c r="E260" t="s">
        <v>53</v>
      </c>
      <c r="F260" t="s">
        <v>54</v>
      </c>
      <c r="G260" t="s">
        <v>55</v>
      </c>
      <c r="H260" t="s">
        <v>56</v>
      </c>
      <c r="I260" t="s">
        <v>57</v>
      </c>
      <c r="J260" t="s">
        <v>58</v>
      </c>
      <c r="K260" t="s">
        <v>59</v>
      </c>
      <c r="L260" t="s">
        <v>60</v>
      </c>
      <c r="M260" t="s">
        <v>61</v>
      </c>
    </row>
    <row r="261" spans="1:13">
      <c r="B261" t="s">
        <v>42</v>
      </c>
      <c r="C261">
        <v>0</v>
      </c>
      <c r="D261">
        <v>19.56473389733962</v>
      </c>
      <c r="E261">
        <v>12.21220295735681</v>
      </c>
      <c r="F261">
        <v>11.31529445170479</v>
      </c>
      <c r="G261">
        <v>10.3168828389971</v>
      </c>
      <c r="H261">
        <v>9.245827026201207</v>
      </c>
      <c r="I261">
        <v>8.120255952149382</v>
      </c>
      <c r="J261">
        <v>6.951511005635064</v>
      </c>
      <c r="K261">
        <v>4.848960257181066</v>
      </c>
      <c r="L261">
        <v>2.5282938456342</v>
      </c>
      <c r="M261">
        <v>-7.549516567451064e-15</v>
      </c>
    </row>
    <row r="262" spans="1:13">
      <c r="B262" t="s">
        <v>43</v>
      </c>
      <c r="C262">
        <v>0</v>
      </c>
      <c r="D262">
        <v>19.83151063754228</v>
      </c>
      <c r="E262">
        <v>0.6392791115360532</v>
      </c>
      <c r="F262">
        <v>0.4895133821995185</v>
      </c>
      <c r="G262">
        <v>0.3809498097065367</v>
      </c>
      <c r="H262">
        <v>0.298710023340046</v>
      </c>
      <c r="I262">
        <v>0.23418410943502</v>
      </c>
      <c r="J262">
        <v>0.1820253613476138</v>
      </c>
      <c r="K262">
        <v>0.3120734522832657</v>
      </c>
      <c r="L262">
        <v>0.168632918519502</v>
      </c>
      <c r="M262">
        <v>0.04236754856510189</v>
      </c>
    </row>
    <row r="263" spans="1:13">
      <c r="B263" t="s">
        <v>44</v>
      </c>
      <c r="C263">
        <v>0</v>
      </c>
      <c r="D263">
        <v>0.2667767402026568</v>
      </c>
      <c r="E263">
        <v>7.991810051518863</v>
      </c>
      <c r="F263">
        <v>1.38642188785154</v>
      </c>
      <c r="G263">
        <v>1.379361422414224</v>
      </c>
      <c r="H263">
        <v>1.369765836135938</v>
      </c>
      <c r="I263">
        <v>1.359755183486845</v>
      </c>
      <c r="J263">
        <v>1.350770307861931</v>
      </c>
      <c r="K263">
        <v>2.414624200737264</v>
      </c>
      <c r="L263">
        <v>2.489299330066368</v>
      </c>
      <c r="M263">
        <v>2.570661394199309</v>
      </c>
    </row>
    <row r="264" spans="1:13">
      <c r="B264" t="s">
        <v>45</v>
      </c>
      <c r="C264">
        <v>0</v>
      </c>
      <c r="D264">
        <v>1</v>
      </c>
      <c r="E264">
        <v>0.6241946873101814</v>
      </c>
      <c r="F264">
        <v>0.5783515641499946</v>
      </c>
      <c r="G264">
        <v>0.527320376199953</v>
      </c>
      <c r="H264">
        <v>0.4725761707118562</v>
      </c>
      <c r="I264">
        <v>0.4150455607910702</v>
      </c>
      <c r="J264">
        <v>0.3553082317455041</v>
      </c>
      <c r="K264">
        <v>0.247841871125087</v>
      </c>
      <c r="L264">
        <v>0.1292271011147253</v>
      </c>
      <c r="M264">
        <v>-3.858737157921497e-16</v>
      </c>
    </row>
    <row r="267" spans="1:13">
      <c r="A267" t="s">
        <v>164</v>
      </c>
      <c r="B267" t="s">
        <v>155</v>
      </c>
      <c r="C267">
        <v>17.2015248350599</v>
      </c>
    </row>
    <row r="268" spans="1:13">
      <c r="B268" t="s">
        <v>156</v>
      </c>
      <c r="C268">
        <v>20.47402929934465</v>
      </c>
    </row>
    <row r="269" spans="1:13">
      <c r="B269" t="s">
        <v>157</v>
      </c>
      <c r="C269">
        <v>19.56473389733962</v>
      </c>
    </row>
    <row r="270" spans="1:13">
      <c r="B270" t="s">
        <v>158</v>
      </c>
      <c r="C270">
        <v>9.637871499547014</v>
      </c>
    </row>
    <row r="271" spans="1:13">
      <c r="B271" t="s">
        <v>159</v>
      </c>
      <c r="C271">
        <v>3860.631922703141</v>
      </c>
    </row>
    <row r="272" spans="1:13">
      <c r="B272" t="s">
        <v>160</v>
      </c>
      <c r="C272">
        <v>1437.718132084709</v>
      </c>
    </row>
    <row r="273" spans="1:13">
      <c r="B273" t="s">
        <v>161</v>
      </c>
      <c r="C273">
        <v>0.372404870723352</v>
      </c>
    </row>
    <row r="274" spans="1:13">
      <c r="B274" t="s">
        <v>41</v>
      </c>
      <c r="C274" t="s">
        <v>47</v>
      </c>
      <c r="D274" t="s">
        <v>61</v>
      </c>
      <c r="E274" t="s">
        <v>60</v>
      </c>
      <c r="F274" t="s">
        <v>59</v>
      </c>
      <c r="G274" t="s">
        <v>58</v>
      </c>
      <c r="H274" t="s">
        <v>57</v>
      </c>
      <c r="I274" t="s">
        <v>56</v>
      </c>
      <c r="J274" t="s">
        <v>55</v>
      </c>
      <c r="K274" t="s">
        <v>54</v>
      </c>
      <c r="L274" t="s">
        <v>53</v>
      </c>
      <c r="M274" t="s">
        <v>163</v>
      </c>
    </row>
    <row r="275" spans="1:13">
      <c r="B275" t="s">
        <v>42</v>
      </c>
      <c r="C275">
        <v>0</v>
      </c>
      <c r="D275">
        <v>1.974669594125341</v>
      </c>
      <c r="E275">
        <v>3.592889608838047</v>
      </c>
      <c r="F275">
        <v>4.826081423277008</v>
      </c>
      <c r="G275">
        <v>5.731501723408368</v>
      </c>
      <c r="H275">
        <v>6.511128579617332</v>
      </c>
      <c r="I275">
        <v>7.135229915145515</v>
      </c>
      <c r="J275">
        <v>7.560422165296447</v>
      </c>
      <c r="K275">
        <v>7.72190244254243</v>
      </c>
      <c r="L275">
        <v>11.39229955355002</v>
      </c>
      <c r="M275">
        <v>1.77635683940025e-15</v>
      </c>
    </row>
    <row r="276" spans="1:13">
      <c r="B276" t="s">
        <v>43</v>
      </c>
      <c r="C276">
        <v>0</v>
      </c>
      <c r="D276">
        <v>2.017037142690443</v>
      </c>
      <c r="E276">
        <v>1.858655991191518</v>
      </c>
      <c r="F276">
        <v>1.697150552340817</v>
      </c>
      <c r="G276">
        <v>1.182567851699507</v>
      </c>
      <c r="H276">
        <v>1.152556691879746</v>
      </c>
      <c r="I276">
        <v>1.115258965604307</v>
      </c>
      <c r="J276">
        <v>1.066866640627232</v>
      </c>
      <c r="K276">
        <v>1.001816349291775</v>
      </c>
      <c r="L276">
        <v>4.784943800639049</v>
      </c>
      <c r="M276">
        <v>0.2667767402026568</v>
      </c>
    </row>
    <row r="277" spans="1:13">
      <c r="B277" t="s">
        <v>44</v>
      </c>
      <c r="C277">
        <v>0</v>
      </c>
      <c r="D277">
        <v>0.04236754856510189</v>
      </c>
      <c r="E277">
        <v>0.2404359764788132</v>
      </c>
      <c r="F277">
        <v>0.4639587379018557</v>
      </c>
      <c r="G277">
        <v>0.2771475515681465</v>
      </c>
      <c r="H277">
        <v>0.3729298356707813</v>
      </c>
      <c r="I277">
        <v>0.4911576300761243</v>
      </c>
      <c r="J277">
        <v>0.6416743904762994</v>
      </c>
      <c r="K277">
        <v>0.8403360720457912</v>
      </c>
      <c r="L277">
        <v>1.114546689631464</v>
      </c>
      <c r="M277">
        <v>11.65907629375267</v>
      </c>
    </row>
    <row r="278" spans="1:13">
      <c r="B278" t="s">
        <v>45</v>
      </c>
      <c r="C278">
        <v>0</v>
      </c>
      <c r="D278">
        <v>0.1009300512077935</v>
      </c>
      <c r="E278">
        <v>0.1836411181307507</v>
      </c>
      <c r="F278">
        <v>0.2466724796054216</v>
      </c>
      <c r="G278">
        <v>0.2929506607901132</v>
      </c>
      <c r="H278">
        <v>0.3327992403976783</v>
      </c>
      <c r="I278">
        <v>0.3646985413952271</v>
      </c>
      <c r="J278">
        <v>0.3864311267900506</v>
      </c>
      <c r="K278">
        <v>0.3946847671458717</v>
      </c>
      <c r="L278">
        <v>0.5822874777304854</v>
      </c>
      <c r="M278">
        <v>9.07938154805058e-17</v>
      </c>
    </row>
    <row r="281" spans="1:13">
      <c r="A281" t="s">
        <v>165</v>
      </c>
      <c r="B281" t="s">
        <v>166</v>
      </c>
      <c r="C281">
        <v>13.95285359738814</v>
      </c>
    </row>
    <row r="282" spans="1:13">
      <c r="B282" t="s">
        <v>167</v>
      </c>
      <c r="C282">
        <v>22.10254424686124</v>
      </c>
    </row>
    <row r="283" spans="1:13">
      <c r="B283" t="s">
        <v>168</v>
      </c>
      <c r="C283">
        <v>12.23853036180044</v>
      </c>
    </row>
    <row r="284" spans="1:13">
      <c r="B284" t="s">
        <v>169</v>
      </c>
      <c r="C284">
        <v>5.356846151983175</v>
      </c>
    </row>
    <row r="285" spans="1:13">
      <c r="B285" t="s">
        <v>170</v>
      </c>
      <c r="C285">
        <v>1449.041127098891</v>
      </c>
    </row>
    <row r="286" spans="1:13">
      <c r="B286" t="s">
        <v>171</v>
      </c>
      <c r="C286">
        <v>526.7478578769735</v>
      </c>
    </row>
    <row r="287" spans="1:13">
      <c r="B287" t="s">
        <v>172</v>
      </c>
      <c r="C287">
        <v>0.363514774029616</v>
      </c>
    </row>
    <row r="288" spans="1:13">
      <c r="B288" t="s">
        <v>41</v>
      </c>
      <c r="C288" t="s">
        <v>47</v>
      </c>
      <c r="D288" t="s">
        <v>174</v>
      </c>
      <c r="E288" t="s">
        <v>54</v>
      </c>
      <c r="F288" t="s">
        <v>55</v>
      </c>
      <c r="G288" t="s">
        <v>56</v>
      </c>
      <c r="H288" t="s">
        <v>57</v>
      </c>
      <c r="I288" t="s">
        <v>58</v>
      </c>
      <c r="J288" t="s">
        <v>59</v>
      </c>
      <c r="K288" t="s">
        <v>60</v>
      </c>
      <c r="L288" t="s">
        <v>61</v>
      </c>
    </row>
    <row r="289" spans="1:12">
      <c r="B289" t="s">
        <v>42</v>
      </c>
      <c r="C289">
        <v>0</v>
      </c>
      <c r="D289">
        <v>12.23853036180044</v>
      </c>
      <c r="E289">
        <v>7.000319862393672</v>
      </c>
      <c r="F289">
        <v>6.523026075670368</v>
      </c>
      <c r="G289">
        <v>5.951611452724061</v>
      </c>
      <c r="H289">
        <v>5.307044535290267</v>
      </c>
      <c r="I289">
        <v>4.603251714553163</v>
      </c>
      <c r="J289">
        <v>3.299939040902832</v>
      </c>
      <c r="K289">
        <v>1.760117128680871</v>
      </c>
      <c r="L289">
        <v>1.77635683940025e-15</v>
      </c>
    </row>
    <row r="290" spans="1:12">
      <c r="B290" t="s">
        <v>43</v>
      </c>
      <c r="C290">
        <v>0</v>
      </c>
      <c r="D290">
        <v>12.31367345870889</v>
      </c>
      <c r="E290">
        <v>0.4895133821995185</v>
      </c>
      <c r="F290">
        <v>0.3809498097065367</v>
      </c>
      <c r="G290">
        <v>0.298710023340046</v>
      </c>
      <c r="H290">
        <v>0.23418410943502</v>
      </c>
      <c r="I290">
        <v>0.1820253613476138</v>
      </c>
      <c r="J290">
        <v>0.3120734522832657</v>
      </c>
      <c r="K290">
        <v>0.168632918519502</v>
      </c>
      <c r="L290">
        <v>0.04236754856510189</v>
      </c>
    </row>
    <row r="291" spans="1:12">
      <c r="B291" t="s">
        <v>44</v>
      </c>
      <c r="C291">
        <v>0</v>
      </c>
      <c r="D291">
        <v>0.07514309690844673</v>
      </c>
      <c r="E291">
        <v>5.727723881606286</v>
      </c>
      <c r="F291">
        <v>0.8582435964298414</v>
      </c>
      <c r="G291">
        <v>0.8701246462863528</v>
      </c>
      <c r="H291">
        <v>0.8787510268688136</v>
      </c>
      <c r="I291">
        <v>0.8858181820847182</v>
      </c>
      <c r="J291">
        <v>1.615386125933596</v>
      </c>
      <c r="K291">
        <v>1.708454830741463</v>
      </c>
      <c r="L291">
        <v>1.802484677245971</v>
      </c>
    </row>
    <row r="292" spans="1:12">
      <c r="B292" t="s">
        <v>45</v>
      </c>
      <c r="C292">
        <v>0</v>
      </c>
      <c r="D292">
        <v>1</v>
      </c>
      <c r="E292">
        <v>0.5719902353834451</v>
      </c>
      <c r="F292">
        <v>0.5329909623814301</v>
      </c>
      <c r="G292">
        <v>0.4863011551861285</v>
      </c>
      <c r="H292">
        <v>0.4336341356683561</v>
      </c>
      <c r="I292">
        <v>0.3761278175132106</v>
      </c>
      <c r="J292">
        <v>0.2696352375120774</v>
      </c>
      <c r="K292">
        <v>0.1438176869809993</v>
      </c>
      <c r="L292">
        <v>1.451446200554203e-16</v>
      </c>
    </row>
    <row r="295" spans="1:12">
      <c r="A295" t="s">
        <v>175</v>
      </c>
      <c r="B295" t="s">
        <v>166</v>
      </c>
      <c r="C295">
        <v>13.95285359738814</v>
      </c>
    </row>
    <row r="296" spans="1:12">
      <c r="B296" t="s">
        <v>167</v>
      </c>
      <c r="C296">
        <v>22.10254424686124</v>
      </c>
    </row>
    <row r="297" spans="1:12">
      <c r="B297" t="s">
        <v>168</v>
      </c>
      <c r="C297">
        <v>12.23853036180044</v>
      </c>
    </row>
    <row r="298" spans="1:12">
      <c r="B298" t="s">
        <v>169</v>
      </c>
      <c r="C298">
        <v>5.356846151983175</v>
      </c>
    </row>
    <row r="299" spans="1:12">
      <c r="B299" t="s">
        <v>170</v>
      </c>
      <c r="C299">
        <v>1449.041127098891</v>
      </c>
    </row>
    <row r="300" spans="1:12">
      <c r="B300" t="s">
        <v>171</v>
      </c>
      <c r="C300">
        <v>526.7478578769735</v>
      </c>
    </row>
    <row r="301" spans="1:12">
      <c r="B301" t="s">
        <v>172</v>
      </c>
      <c r="C301">
        <v>0.363514774029616</v>
      </c>
    </row>
    <row r="302" spans="1:12">
      <c r="B302" t="s">
        <v>41</v>
      </c>
      <c r="C302" t="s">
        <v>47</v>
      </c>
      <c r="D302" t="s">
        <v>61</v>
      </c>
      <c r="E302" t="s">
        <v>60</v>
      </c>
      <c r="F302" t="s">
        <v>59</v>
      </c>
      <c r="G302" t="s">
        <v>58</v>
      </c>
      <c r="H302" t="s">
        <v>57</v>
      </c>
      <c r="I302" t="s">
        <v>56</v>
      </c>
      <c r="J302" t="s">
        <v>55</v>
      </c>
      <c r="K302" t="s">
        <v>54</v>
      </c>
      <c r="L302" t="s">
        <v>174</v>
      </c>
    </row>
    <row r="303" spans="1:12">
      <c r="B303" t="s">
        <v>42</v>
      </c>
      <c r="C303">
        <v>0</v>
      </c>
      <c r="D303">
        <v>1.500132825327249</v>
      </c>
      <c r="E303">
        <v>2.634631011488664</v>
      </c>
      <c r="F303">
        <v>3.370688513738635</v>
      </c>
      <c r="G303">
        <v>3.901256250404262</v>
      </c>
      <c r="H303">
        <v>4.291251840248308</v>
      </c>
      <c r="I303">
        <v>4.50892372936287</v>
      </c>
      <c r="J303">
        <v>4.508647703385913</v>
      </c>
      <c r="K303">
        <v>7.20100061325095</v>
      </c>
      <c r="L303">
        <v>-2.664535259100376e-15</v>
      </c>
    </row>
    <row r="304" spans="1:12">
      <c r="B304" t="s">
        <v>43</v>
      </c>
      <c r="C304">
        <v>0</v>
      </c>
      <c r="D304">
        <v>1.542500373892351</v>
      </c>
      <c r="E304">
        <v>1.374934162640228</v>
      </c>
      <c r="F304">
        <v>1.200016240151827</v>
      </c>
      <c r="G304">
        <v>0.8077152882337735</v>
      </c>
      <c r="H304">
        <v>0.7629254255148278</v>
      </c>
      <c r="I304">
        <v>0.7088295191906864</v>
      </c>
      <c r="J304">
        <v>0.6413983644993421</v>
      </c>
      <c r="K304">
        <v>3.532688981910828</v>
      </c>
      <c r="L304">
        <v>0.07514309690844673</v>
      </c>
    </row>
    <row r="305" spans="1:12">
      <c r="B305" t="s">
        <v>44</v>
      </c>
      <c r="C305">
        <v>0</v>
      </c>
      <c r="D305">
        <v>0.04236754856510189</v>
      </c>
      <c r="E305">
        <v>0.2404359764788132</v>
      </c>
      <c r="F305">
        <v>0.4639587379018557</v>
      </c>
      <c r="G305">
        <v>0.2771475515681465</v>
      </c>
      <c r="H305">
        <v>0.3729298356707813</v>
      </c>
      <c r="I305">
        <v>0.4911576300761244</v>
      </c>
      <c r="J305">
        <v>0.6416743904762994</v>
      </c>
      <c r="K305">
        <v>0.8403360720457911</v>
      </c>
      <c r="L305">
        <v>7.276143710159399</v>
      </c>
    </row>
    <row r="306" spans="1:12">
      <c r="B306" t="s">
        <v>45</v>
      </c>
      <c r="C306">
        <v>0</v>
      </c>
      <c r="D306">
        <v>0.1225745886948603</v>
      </c>
      <c r="E306">
        <v>0.2152734792170812</v>
      </c>
      <c r="F306">
        <v>0.2754161173027286</v>
      </c>
      <c r="G306">
        <v>0.3187683598498945</v>
      </c>
      <c r="H306">
        <v>0.3506345707685944</v>
      </c>
      <c r="I306">
        <v>0.3684203573524126</v>
      </c>
      <c r="J306">
        <v>0.3683978035024979</v>
      </c>
      <c r="K306">
        <v>0.5883876903820986</v>
      </c>
      <c r="L306">
        <v>-2.177169300831305e-16</v>
      </c>
    </row>
    <row r="309" spans="1:12">
      <c r="A309" t="s">
        <v>176</v>
      </c>
      <c r="B309" t="s">
        <v>177</v>
      </c>
      <c r="C309">
        <v>17.64178292379428</v>
      </c>
    </row>
    <row r="310" spans="1:12">
      <c r="B310" t="s">
        <v>178</v>
      </c>
      <c r="C310">
        <v>20.16381880276337</v>
      </c>
    </row>
    <row r="311" spans="1:12">
      <c r="B311" t="s">
        <v>179</v>
      </c>
      <c r="C311">
        <v>19.08922914298893</v>
      </c>
    </row>
    <row r="312" spans="1:12">
      <c r="B312" t="s">
        <v>180</v>
      </c>
      <c r="C312">
        <v>9.349174065600295</v>
      </c>
    </row>
    <row r="313" spans="1:12">
      <c r="B313" t="s">
        <v>181</v>
      </c>
      <c r="C313">
        <v>3598.607020984819</v>
      </c>
    </row>
    <row r="314" spans="1:12">
      <c r="B314" t="s">
        <v>182</v>
      </c>
      <c r="C314">
        <v>1275.676732808478</v>
      </c>
    </row>
    <row r="315" spans="1:12">
      <c r="B315" t="s">
        <v>183</v>
      </c>
      <c r="C315">
        <v>0.3544918145742315</v>
      </c>
    </row>
    <row r="316" spans="1:12">
      <c r="B316" t="s">
        <v>41</v>
      </c>
      <c r="C316" t="s">
        <v>47</v>
      </c>
      <c r="D316" t="s">
        <v>185</v>
      </c>
      <c r="E316" t="s">
        <v>54</v>
      </c>
      <c r="F316" t="s">
        <v>55</v>
      </c>
      <c r="G316" t="s">
        <v>56</v>
      </c>
      <c r="H316" t="s">
        <v>57</v>
      </c>
      <c r="I316" t="s">
        <v>58</v>
      </c>
      <c r="J316" t="s">
        <v>59</v>
      </c>
      <c r="K316" t="s">
        <v>60</v>
      </c>
      <c r="L316" t="s">
        <v>61</v>
      </c>
    </row>
    <row r="317" spans="1:12">
      <c r="B317" t="s">
        <v>42</v>
      </c>
      <c r="C317">
        <v>0</v>
      </c>
      <c r="D317">
        <v>19.08922914298893</v>
      </c>
      <c r="E317">
        <v>10.76507915893635</v>
      </c>
      <c r="F317">
        <v>9.833116836081052</v>
      </c>
      <c r="G317">
        <v>8.825771763142878</v>
      </c>
      <c r="H317">
        <v>7.76153496519827</v>
      </c>
      <c r="I317">
        <v>6.652077452413351</v>
      </c>
      <c r="J317">
        <v>4.651439937100777</v>
      </c>
      <c r="K317">
        <v>2.430341338969765</v>
      </c>
      <c r="L317">
        <v>-2.664535259100376e-15</v>
      </c>
    </row>
    <row r="318" spans="1:12">
      <c r="B318" t="s">
        <v>43</v>
      </c>
      <c r="C318">
        <v>0</v>
      </c>
      <c r="D318">
        <v>19.34290939448185</v>
      </c>
      <c r="E318">
        <v>0.4895133821995184</v>
      </c>
      <c r="F318">
        <v>0.3809498097065366</v>
      </c>
      <c r="G318">
        <v>0.298710023340046</v>
      </c>
      <c r="H318">
        <v>0.23418410943502</v>
      </c>
      <c r="I318">
        <v>0.1820253613476138</v>
      </c>
      <c r="J318">
        <v>0.3120734522832657</v>
      </c>
      <c r="K318">
        <v>0.1686329185195021</v>
      </c>
      <c r="L318">
        <v>0.04236754856510189</v>
      </c>
    </row>
    <row r="319" spans="1:12">
      <c r="B319" t="s">
        <v>44</v>
      </c>
      <c r="C319">
        <v>0</v>
      </c>
      <c r="D319">
        <v>0.2536802514929248</v>
      </c>
      <c r="E319">
        <v>8.813663366252104</v>
      </c>
      <c r="F319">
        <v>1.31291213256183</v>
      </c>
      <c r="G319">
        <v>1.30605509627822</v>
      </c>
      <c r="H319">
        <v>1.298420907379628</v>
      </c>
      <c r="I319">
        <v>1.291482874132533</v>
      </c>
      <c r="J319">
        <v>2.312710967595839</v>
      </c>
      <c r="K319">
        <v>2.389731516650514</v>
      </c>
      <c r="L319">
        <v>2.47270888753487</v>
      </c>
    </row>
    <row r="320" spans="1:12">
      <c r="B320" t="s">
        <v>45</v>
      </c>
      <c r="C320">
        <v>0</v>
      </c>
      <c r="D320">
        <v>1</v>
      </c>
      <c r="E320">
        <v>0.563934723518688</v>
      </c>
      <c r="F320">
        <v>0.5151133533169697</v>
      </c>
      <c r="G320">
        <v>0.4623430153744263</v>
      </c>
      <c r="H320">
        <v>0.4065923724347412</v>
      </c>
      <c r="I320">
        <v>0.3484728169265294</v>
      </c>
      <c r="J320">
        <v>0.2436682959934583</v>
      </c>
      <c r="K320">
        <v>0.1273147973008841</v>
      </c>
      <c r="L320">
        <v>-1.395831774631404e-16</v>
      </c>
    </row>
    <row r="323" spans="1:12">
      <c r="A323" t="s">
        <v>186</v>
      </c>
      <c r="B323" t="s">
        <v>177</v>
      </c>
      <c r="C323">
        <v>17.64178292379428</v>
      </c>
    </row>
    <row r="324" spans="1:12">
      <c r="B324" t="s">
        <v>178</v>
      </c>
      <c r="C324">
        <v>20.16381880276337</v>
      </c>
    </row>
    <row r="325" spans="1:12">
      <c r="B325" t="s">
        <v>179</v>
      </c>
      <c r="C325">
        <v>19.08922914298893</v>
      </c>
    </row>
    <row r="326" spans="1:12">
      <c r="B326" t="s">
        <v>180</v>
      </c>
      <c r="C326">
        <v>9.349174065600295</v>
      </c>
    </row>
    <row r="327" spans="1:12">
      <c r="B327" t="s">
        <v>181</v>
      </c>
      <c r="C327">
        <v>3598.607020984819</v>
      </c>
    </row>
    <row r="328" spans="1:12">
      <c r="B328" t="s">
        <v>182</v>
      </c>
      <c r="C328">
        <v>1275.676732808478</v>
      </c>
    </row>
    <row r="329" spans="1:12">
      <c r="B329" t="s">
        <v>183</v>
      </c>
      <c r="C329">
        <v>0.3544918145742315</v>
      </c>
    </row>
    <row r="330" spans="1:12">
      <c r="B330" t="s">
        <v>41</v>
      </c>
      <c r="C330" t="s">
        <v>47</v>
      </c>
      <c r="D330" t="s">
        <v>61</v>
      </c>
      <c r="E330" t="s">
        <v>60</v>
      </c>
      <c r="F330" t="s">
        <v>59</v>
      </c>
      <c r="G330" t="s">
        <v>58</v>
      </c>
      <c r="H330" t="s">
        <v>57</v>
      </c>
      <c r="I330" t="s">
        <v>56</v>
      </c>
      <c r="J330" t="s">
        <v>55</v>
      </c>
      <c r="K330" t="s">
        <v>54</v>
      </c>
      <c r="L330" t="s">
        <v>185</v>
      </c>
    </row>
    <row r="331" spans="1:12">
      <c r="B331" t="s">
        <v>42</v>
      </c>
      <c r="C331">
        <v>0</v>
      </c>
      <c r="D331">
        <v>1.828622996028515</v>
      </c>
      <c r="E331">
        <v>3.297969557449024</v>
      </c>
      <c r="F331">
        <v>4.37816000325579</v>
      </c>
      <c r="G331">
        <v>5.168213180580827</v>
      </c>
      <c r="H331">
        <v>5.827924521899592</v>
      </c>
      <c r="I331">
        <v>6.32694042270914</v>
      </c>
      <c r="J331">
        <v>6.621187721041094</v>
      </c>
      <c r="K331">
        <v>11.120877868895</v>
      </c>
      <c r="L331">
        <v>1.77635683940025e-15</v>
      </c>
    </row>
    <row r="332" spans="1:12">
      <c r="B332" t="s">
        <v>43</v>
      </c>
      <c r="C332">
        <v>0</v>
      </c>
      <c r="D332">
        <v>1.870990544593617</v>
      </c>
      <c r="E332">
        <v>1.709782537899322</v>
      </c>
      <c r="F332">
        <v>1.544149183708622</v>
      </c>
      <c r="G332">
        <v>1.067200728893184</v>
      </c>
      <c r="H332">
        <v>1.032641176989546</v>
      </c>
      <c r="I332">
        <v>0.9901735308856719</v>
      </c>
      <c r="J332">
        <v>0.9359216888082539</v>
      </c>
      <c r="K332">
        <v>5.3400262198997</v>
      </c>
      <c r="L332">
        <v>0.2536802514929248</v>
      </c>
    </row>
    <row r="333" spans="1:12">
      <c r="B333" t="s">
        <v>44</v>
      </c>
      <c r="C333">
        <v>0</v>
      </c>
      <c r="D333">
        <v>0.04236754856510189</v>
      </c>
      <c r="E333">
        <v>0.2404359764788132</v>
      </c>
      <c r="F333">
        <v>0.4639587379018557</v>
      </c>
      <c r="G333">
        <v>0.2771475515681465</v>
      </c>
      <c r="H333">
        <v>0.3729298356707813</v>
      </c>
      <c r="I333">
        <v>0.4911576300761243</v>
      </c>
      <c r="J333">
        <v>0.6416743904762994</v>
      </c>
      <c r="K333">
        <v>0.8403360720457913</v>
      </c>
      <c r="L333">
        <v>11.37455812038793</v>
      </c>
    </row>
    <row r="334" spans="1:12">
      <c r="B334" t="s">
        <v>45</v>
      </c>
      <c r="C334">
        <v>0</v>
      </c>
      <c r="D334">
        <v>0.09579344363940068</v>
      </c>
      <c r="E334">
        <v>0.1727659892783202</v>
      </c>
      <c r="F334">
        <v>0.2293523730298871</v>
      </c>
      <c r="G334">
        <v>0.2707397528662912</v>
      </c>
      <c r="H334">
        <v>0.3052991023495606</v>
      </c>
      <c r="I334">
        <v>0.331440330843998</v>
      </c>
      <c r="J334">
        <v>0.3468546409833902</v>
      </c>
      <c r="K334">
        <v>0.5825734389583493</v>
      </c>
      <c r="L334">
        <v>9.305545164209361e-17</v>
      </c>
    </row>
    <row r="337" spans="1:11">
      <c r="A337" t="s">
        <v>187</v>
      </c>
      <c r="B337" t="s">
        <v>188</v>
      </c>
      <c r="C337">
        <v>14.52543040724034</v>
      </c>
    </row>
    <row r="338" spans="1:11">
      <c r="B338" t="s">
        <v>189</v>
      </c>
      <c r="C338">
        <v>21.75218963468603</v>
      </c>
    </row>
    <row r="339" spans="1:11">
      <c r="B339" t="s">
        <v>190</v>
      </c>
      <c r="C339">
        <v>11.75846916460756</v>
      </c>
    </row>
    <row r="340" spans="1:11">
      <c r="B340" t="s">
        <v>191</v>
      </c>
      <c r="C340">
        <v>5.141818640519819</v>
      </c>
    </row>
    <row r="341" spans="1:11">
      <c r="B341" t="s">
        <v>192</v>
      </c>
      <c r="C341">
        <v>1315.135556705652</v>
      </c>
    </row>
    <row r="342" spans="1:11">
      <c r="B342" t="s">
        <v>193</v>
      </c>
      <c r="C342">
        <v>448.6324185680639</v>
      </c>
    </row>
    <row r="343" spans="1:11">
      <c r="B343" t="s">
        <v>194</v>
      </c>
      <c r="C343">
        <v>0.3411301719283337</v>
      </c>
    </row>
    <row r="344" spans="1:11">
      <c r="B344" t="s">
        <v>41</v>
      </c>
      <c r="C344" t="s">
        <v>47</v>
      </c>
      <c r="D344" t="s">
        <v>196</v>
      </c>
      <c r="E344" t="s">
        <v>55</v>
      </c>
      <c r="F344" t="s">
        <v>56</v>
      </c>
      <c r="G344" t="s">
        <v>57</v>
      </c>
      <c r="H344" t="s">
        <v>58</v>
      </c>
      <c r="I344" t="s">
        <v>59</v>
      </c>
      <c r="J344" t="s">
        <v>60</v>
      </c>
      <c r="K344" t="s">
        <v>61</v>
      </c>
    </row>
    <row r="345" spans="1:11">
      <c r="B345" t="s">
        <v>42</v>
      </c>
      <c r="C345">
        <v>0</v>
      </c>
      <c r="D345">
        <v>11.75846916460756</v>
      </c>
      <c r="E345">
        <v>6.0426152504659</v>
      </c>
      <c r="F345">
        <v>5.534469499091672</v>
      </c>
      <c r="G345">
        <v>4.950811471535159</v>
      </c>
      <c r="H345">
        <v>4.30589489425152</v>
      </c>
      <c r="I345">
        <v>3.103788630596113</v>
      </c>
      <c r="J345">
        <v>1.662843975392181</v>
      </c>
      <c r="K345">
        <v>2.220446049250313e-16</v>
      </c>
    </row>
    <row r="346" spans="1:11">
      <c r="B346" t="s">
        <v>43</v>
      </c>
      <c r="C346">
        <v>0</v>
      </c>
      <c r="D346">
        <v>11.82942412188137</v>
      </c>
      <c r="E346">
        <v>0.3809498097065367</v>
      </c>
      <c r="F346">
        <v>0.298710023340046</v>
      </c>
      <c r="G346">
        <v>0.23418410943502</v>
      </c>
      <c r="H346">
        <v>0.1820253613476138</v>
      </c>
      <c r="I346">
        <v>0.3120734522832657</v>
      </c>
      <c r="J346">
        <v>0.168632918519502</v>
      </c>
      <c r="K346">
        <v>0.04236754856510189</v>
      </c>
    </row>
    <row r="347" spans="1:11">
      <c r="B347" t="s">
        <v>44</v>
      </c>
      <c r="C347">
        <v>0</v>
      </c>
      <c r="D347">
        <v>0.07095495727381372</v>
      </c>
      <c r="E347">
        <v>6.096803723848196</v>
      </c>
      <c r="F347">
        <v>0.8068557747142746</v>
      </c>
      <c r="G347">
        <v>0.8178421369915325</v>
      </c>
      <c r="H347">
        <v>0.8269419386312529</v>
      </c>
      <c r="I347">
        <v>1.514179715938673</v>
      </c>
      <c r="J347">
        <v>1.609577573723434</v>
      </c>
      <c r="K347">
        <v>1.705211523957283</v>
      </c>
    </row>
    <row r="348" spans="1:11">
      <c r="B348" t="s">
        <v>45</v>
      </c>
      <c r="C348">
        <v>0</v>
      </c>
      <c r="D348">
        <v>1</v>
      </c>
      <c r="E348">
        <v>0.5138947226781773</v>
      </c>
      <c r="F348">
        <v>0.4706794244739073</v>
      </c>
      <c r="G348">
        <v>0.4210421783846548</v>
      </c>
      <c r="H348">
        <v>0.3661951937767598</v>
      </c>
      <c r="I348">
        <v>0.263961965383927</v>
      </c>
      <c r="J348">
        <v>0.1414167058750525</v>
      </c>
      <c r="K348">
        <v>1.888380211884853e-17</v>
      </c>
    </row>
    <row r="351" spans="1:11">
      <c r="A351" t="s">
        <v>197</v>
      </c>
      <c r="B351" t="s">
        <v>188</v>
      </c>
      <c r="C351">
        <v>14.52543040724034</v>
      </c>
    </row>
    <row r="352" spans="1:11">
      <c r="B352" t="s">
        <v>189</v>
      </c>
      <c r="C352">
        <v>21.75218963468603</v>
      </c>
    </row>
    <row r="353" spans="1:11">
      <c r="B353" t="s">
        <v>190</v>
      </c>
      <c r="C353">
        <v>11.75846916460756</v>
      </c>
    </row>
    <row r="354" spans="1:11">
      <c r="B354" t="s">
        <v>191</v>
      </c>
      <c r="C354">
        <v>5.141818640519819</v>
      </c>
    </row>
    <row r="355" spans="1:11">
      <c r="B355" t="s">
        <v>192</v>
      </c>
      <c r="C355">
        <v>1315.135556705652</v>
      </c>
    </row>
    <row r="356" spans="1:11">
      <c r="B356" t="s">
        <v>193</v>
      </c>
      <c r="C356">
        <v>448.6324185680639</v>
      </c>
    </row>
    <row r="357" spans="1:11">
      <c r="B357" t="s">
        <v>194</v>
      </c>
      <c r="C357">
        <v>0.3411301719283337</v>
      </c>
    </row>
    <row r="358" spans="1:11">
      <c r="B358" t="s">
        <v>41</v>
      </c>
      <c r="C358" t="s">
        <v>47</v>
      </c>
      <c r="D358" t="s">
        <v>61</v>
      </c>
      <c r="E358" t="s">
        <v>60</v>
      </c>
      <c r="F358" t="s">
        <v>59</v>
      </c>
      <c r="G358" t="s">
        <v>58</v>
      </c>
      <c r="H358" t="s">
        <v>57</v>
      </c>
      <c r="I358" t="s">
        <v>56</v>
      </c>
      <c r="J358" t="s">
        <v>55</v>
      </c>
      <c r="K358" t="s">
        <v>196</v>
      </c>
    </row>
    <row r="359" spans="1:11">
      <c r="B359" t="s">
        <v>42</v>
      </c>
      <c r="C359">
        <v>0</v>
      </c>
      <c r="D359">
        <v>1.36733018359949</v>
      </c>
      <c r="E359">
        <v>2.366455220793545</v>
      </c>
      <c r="F359">
        <v>2.963385990842284</v>
      </c>
      <c r="G359">
        <v>3.389048451542135</v>
      </c>
      <c r="H359">
        <v>3.670002835571823</v>
      </c>
      <c r="I359">
        <v>3.773932423333453</v>
      </c>
      <c r="J359">
        <v>6.919597090456564</v>
      </c>
      <c r="K359">
        <v>-1.77635683940025e-15</v>
      </c>
    </row>
    <row r="360" spans="1:11">
      <c r="B360" t="s">
        <v>43</v>
      </c>
      <c r="C360">
        <v>0</v>
      </c>
      <c r="D360">
        <v>1.409697732164592</v>
      </c>
      <c r="E360">
        <v>1.239561013672869</v>
      </c>
      <c r="F360">
        <v>1.060889507950594</v>
      </c>
      <c r="G360">
        <v>0.7028100122679971</v>
      </c>
      <c r="H360">
        <v>0.6538842197004697</v>
      </c>
      <c r="I360">
        <v>0.595087217837754</v>
      </c>
      <c r="J360">
        <v>3.787339057599411</v>
      </c>
      <c r="K360">
        <v>0.07095495727381372</v>
      </c>
    </row>
    <row r="361" spans="1:11">
      <c r="B361" t="s">
        <v>44</v>
      </c>
      <c r="C361">
        <v>0</v>
      </c>
      <c r="D361">
        <v>0.04236754856510189</v>
      </c>
      <c r="E361">
        <v>0.2404359764788132</v>
      </c>
      <c r="F361">
        <v>0.4639587379018557</v>
      </c>
      <c r="G361">
        <v>0.2771475515681465</v>
      </c>
      <c r="H361">
        <v>0.3729298356707813</v>
      </c>
      <c r="I361">
        <v>0.4911576300761243</v>
      </c>
      <c r="J361">
        <v>0.6416743904762994</v>
      </c>
      <c r="K361">
        <v>6.99055204773038</v>
      </c>
    </row>
    <row r="362" spans="1:11">
      <c r="B362" t="s">
        <v>45</v>
      </c>
      <c r="C362">
        <v>0</v>
      </c>
      <c r="D362">
        <v>0.1162847105739827</v>
      </c>
      <c r="E362">
        <v>0.2012553834742761</v>
      </c>
      <c r="F362">
        <v>0.2520214110661562</v>
      </c>
      <c r="G362">
        <v>0.2882219108711032</v>
      </c>
      <c r="H362">
        <v>0.3121157001132732</v>
      </c>
      <c r="I362">
        <v>0.3209544006538549</v>
      </c>
      <c r="J362">
        <v>0.5884777170895874</v>
      </c>
      <c r="K362">
        <v>-1.510704169507882e-16</v>
      </c>
    </row>
    <row r="365" spans="1:11">
      <c r="A365" t="s">
        <v>198</v>
      </c>
      <c r="B365" t="s">
        <v>199</v>
      </c>
      <c r="C365">
        <v>18.17018333567434</v>
      </c>
    </row>
    <row r="366" spans="1:11">
      <c r="B366" t="s">
        <v>200</v>
      </c>
      <c r="C366">
        <v>19.80600647867467</v>
      </c>
    </row>
    <row r="367" spans="1:11">
      <c r="B367" t="s">
        <v>201</v>
      </c>
      <c r="C367">
        <v>18.54226409898073</v>
      </c>
    </row>
    <row r="368" spans="1:11">
      <c r="B368" t="s">
        <v>202</v>
      </c>
      <c r="C368">
        <v>9.082336472870477</v>
      </c>
    </row>
    <row r="369" spans="1:11">
      <c r="B369" t="s">
        <v>203</v>
      </c>
      <c r="C369">
        <v>3335.471747556024</v>
      </c>
    </row>
    <row r="370" spans="1:11">
      <c r="B370" t="s">
        <v>204</v>
      </c>
      <c r="C370">
        <v>1139.870809605396</v>
      </c>
    </row>
    <row r="371" spans="1:11">
      <c r="B371" t="s">
        <v>205</v>
      </c>
      <c r="C371">
        <v>0.3417420070910825</v>
      </c>
    </row>
    <row r="372" spans="1:11">
      <c r="B372" t="s">
        <v>41</v>
      </c>
      <c r="C372" t="s">
        <v>47</v>
      </c>
      <c r="D372" t="s">
        <v>207</v>
      </c>
      <c r="E372" t="s">
        <v>55</v>
      </c>
      <c r="F372" t="s">
        <v>56</v>
      </c>
      <c r="G372" t="s">
        <v>57</v>
      </c>
      <c r="H372" t="s">
        <v>58</v>
      </c>
      <c r="I372" t="s">
        <v>59</v>
      </c>
      <c r="J372" t="s">
        <v>60</v>
      </c>
      <c r="K372" t="s">
        <v>61</v>
      </c>
    </row>
    <row r="373" spans="1:11">
      <c r="B373" t="s">
        <v>42</v>
      </c>
      <c r="C373">
        <v>0</v>
      </c>
      <c r="D373">
        <v>18.54226409898073</v>
      </c>
      <c r="E373">
        <v>9.41291395278903</v>
      </c>
      <c r="F373">
        <v>8.460908520138739</v>
      </c>
      <c r="G373">
        <v>7.449947147729467</v>
      </c>
      <c r="H373">
        <v>6.391987157395295</v>
      </c>
      <c r="I373">
        <v>4.479872262840489</v>
      </c>
      <c r="J373">
        <v>2.345259035794316</v>
      </c>
      <c r="K373">
        <v>-2.664535259100376e-15</v>
      </c>
    </row>
    <row r="374" spans="1:11">
      <c r="B374" t="s">
        <v>43</v>
      </c>
      <c r="C374">
        <v>0</v>
      </c>
      <c r="D374">
        <v>18.78441749945209</v>
      </c>
      <c r="E374">
        <v>0.3809498097065367</v>
      </c>
      <c r="F374">
        <v>0.298710023340046</v>
      </c>
      <c r="G374">
        <v>0.23418410943502</v>
      </c>
      <c r="H374">
        <v>0.1820253613476138</v>
      </c>
      <c r="I374">
        <v>0.3120734522832657</v>
      </c>
      <c r="J374">
        <v>0.168632918519502</v>
      </c>
      <c r="K374">
        <v>0.04236754856510189</v>
      </c>
    </row>
    <row r="375" spans="1:11">
      <c r="B375" t="s">
        <v>44</v>
      </c>
      <c r="C375">
        <v>0</v>
      </c>
      <c r="D375">
        <v>0.2421534004713607</v>
      </c>
      <c r="E375">
        <v>9.510299955898233</v>
      </c>
      <c r="F375">
        <v>1.250715455990337</v>
      </c>
      <c r="G375">
        <v>1.245145481844292</v>
      </c>
      <c r="H375">
        <v>1.239985351681785</v>
      </c>
      <c r="I375">
        <v>2.224188346838071</v>
      </c>
      <c r="J375">
        <v>2.303246145565675</v>
      </c>
      <c r="K375">
        <v>2.387626584359421</v>
      </c>
    </row>
    <row r="376" spans="1:11">
      <c r="B376" t="s">
        <v>45</v>
      </c>
      <c r="C376">
        <v>0</v>
      </c>
      <c r="D376">
        <v>1</v>
      </c>
      <c r="E376">
        <v>0.5076464180718071</v>
      </c>
      <c r="F376">
        <v>0.4563039591591103</v>
      </c>
      <c r="G376">
        <v>0.4017819565054622</v>
      </c>
      <c r="H376">
        <v>0.3447252785999669</v>
      </c>
      <c r="I376">
        <v>0.2416033036163447</v>
      </c>
      <c r="J376">
        <v>0.1264818052032403</v>
      </c>
      <c r="K376">
        <v>-1.437006422126652e-16</v>
      </c>
    </row>
    <row r="379" spans="1:11">
      <c r="A379" t="s">
        <v>208</v>
      </c>
      <c r="B379" t="s">
        <v>199</v>
      </c>
      <c r="C379">
        <v>18.17018333567434</v>
      </c>
    </row>
    <row r="380" spans="1:11">
      <c r="B380" t="s">
        <v>200</v>
      </c>
      <c r="C380">
        <v>19.80600647867467</v>
      </c>
    </row>
    <row r="381" spans="1:11">
      <c r="B381" t="s">
        <v>201</v>
      </c>
      <c r="C381">
        <v>18.54226409898073</v>
      </c>
    </row>
    <row r="382" spans="1:11">
      <c r="B382" t="s">
        <v>202</v>
      </c>
      <c r="C382">
        <v>9.082336472870477</v>
      </c>
    </row>
    <row r="383" spans="1:11">
      <c r="B383" t="s">
        <v>203</v>
      </c>
      <c r="C383">
        <v>3335.471747556024</v>
      </c>
    </row>
    <row r="384" spans="1:11">
      <c r="B384" t="s">
        <v>204</v>
      </c>
      <c r="C384">
        <v>1139.870809605396</v>
      </c>
    </row>
    <row r="385" spans="1:11">
      <c r="B385" t="s">
        <v>205</v>
      </c>
      <c r="C385">
        <v>0.3417420070910825</v>
      </c>
    </row>
    <row r="386" spans="1:11">
      <c r="B386" t="s">
        <v>41</v>
      </c>
      <c r="C386" t="s">
        <v>47</v>
      </c>
      <c r="D386" t="s">
        <v>61</v>
      </c>
      <c r="E386" t="s">
        <v>60</v>
      </c>
      <c r="F386" t="s">
        <v>59</v>
      </c>
      <c r="G386" t="s">
        <v>58</v>
      </c>
      <c r="H386" t="s">
        <v>57</v>
      </c>
      <c r="I386" t="s">
        <v>56</v>
      </c>
      <c r="J386" t="s">
        <v>55</v>
      </c>
      <c r="K386" t="s">
        <v>207</v>
      </c>
    </row>
    <row r="387" spans="1:11">
      <c r="B387" t="s">
        <v>42</v>
      </c>
      <c r="C387">
        <v>0</v>
      </c>
      <c r="D387">
        <v>1.702943848350871</v>
      </c>
      <c r="E387">
        <v>3.044178636094967</v>
      </c>
      <c r="F387">
        <v>3.992705066075367</v>
      </c>
      <c r="G387">
        <v>4.683480055114855</v>
      </c>
      <c r="H387">
        <v>5.239999128341662</v>
      </c>
      <c r="I387">
        <v>5.631373830881715</v>
      </c>
      <c r="J387">
        <v>10.8057750520065</v>
      </c>
      <c r="K387">
        <v>0</v>
      </c>
    </row>
    <row r="388" spans="1:11">
      <c r="B388" t="s">
        <v>43</v>
      </c>
      <c r="C388">
        <v>0</v>
      </c>
      <c r="D388">
        <v>1.745311396915973</v>
      </c>
      <c r="E388">
        <v>1.581670764222909</v>
      </c>
      <c r="F388">
        <v>1.412485167882256</v>
      </c>
      <c r="G388">
        <v>0.9679225406076343</v>
      </c>
      <c r="H388">
        <v>0.9294489088975884</v>
      </c>
      <c r="I388">
        <v>0.8825323326161775</v>
      </c>
      <c r="J388">
        <v>5.81607561160108</v>
      </c>
      <c r="K388">
        <v>0.2421534004713607</v>
      </c>
    </row>
    <row r="389" spans="1:11">
      <c r="B389" t="s">
        <v>44</v>
      </c>
      <c r="C389">
        <v>0</v>
      </c>
      <c r="D389">
        <v>0.04236754856510189</v>
      </c>
      <c r="E389">
        <v>0.2404359764788132</v>
      </c>
      <c r="F389">
        <v>0.4639587379018557</v>
      </c>
      <c r="G389">
        <v>0.2771475515681465</v>
      </c>
      <c r="H389">
        <v>0.3729298356707813</v>
      </c>
      <c r="I389">
        <v>0.4911576300761243</v>
      </c>
      <c r="J389">
        <v>0.6416743904762994</v>
      </c>
      <c r="K389">
        <v>11.04792845247786</v>
      </c>
    </row>
    <row r="390" spans="1:11">
      <c r="B390" t="s">
        <v>45</v>
      </c>
      <c r="C390">
        <v>0</v>
      </c>
      <c r="D390">
        <v>0.09184120338597065</v>
      </c>
      <c r="E390">
        <v>0.1641751309249395</v>
      </c>
      <c r="F390">
        <v>0.2153299642784641</v>
      </c>
      <c r="G390">
        <v>0.2525840442199455</v>
      </c>
      <c r="H390">
        <v>0.28259758896594</v>
      </c>
      <c r="I390">
        <v>0.3037047579961539</v>
      </c>
      <c r="J390">
        <v>0.582764596293313</v>
      </c>
      <c r="K390">
        <v>0</v>
      </c>
    </row>
    <row r="393" spans="1:11">
      <c r="A393" t="s">
        <v>209</v>
      </c>
      <c r="B393" t="s">
        <v>210</v>
      </c>
      <c r="C393">
        <v>15.21779151648992</v>
      </c>
    </row>
    <row r="394" spans="1:11">
      <c r="B394" t="s">
        <v>211</v>
      </c>
      <c r="C394">
        <v>21.32551132160118</v>
      </c>
    </row>
    <row r="395" spans="1:11">
      <c r="B395" t="s">
        <v>212</v>
      </c>
      <c r="C395">
        <v>11.22467112949287</v>
      </c>
    </row>
    <row r="396" spans="1:11">
      <c r="B396" t="s">
        <v>213</v>
      </c>
      <c r="C396">
        <v>4.934004015128317</v>
      </c>
    </row>
    <row r="397" spans="1:11">
      <c r="B397" t="s">
        <v>214</v>
      </c>
      <c r="C397">
        <v>1181.061675192234</v>
      </c>
    </row>
    <row r="398" spans="1:11">
      <c r="B398" t="s">
        <v>215</v>
      </c>
      <c r="C398">
        <v>383.7054827916307</v>
      </c>
    </row>
    <row r="399" spans="1:11">
      <c r="B399" t="s">
        <v>216</v>
      </c>
      <c r="C399">
        <v>0.3248818337358864</v>
      </c>
    </row>
    <row r="400" spans="1:11">
      <c r="B400" t="s">
        <v>41</v>
      </c>
      <c r="C400" t="s">
        <v>47</v>
      </c>
      <c r="D400" t="s">
        <v>218</v>
      </c>
      <c r="E400" t="s">
        <v>56</v>
      </c>
      <c r="F400" t="s">
        <v>57</v>
      </c>
      <c r="G400" t="s">
        <v>58</v>
      </c>
      <c r="H400" t="s">
        <v>59</v>
      </c>
      <c r="I400" t="s">
        <v>60</v>
      </c>
      <c r="J400" t="s">
        <v>61</v>
      </c>
    </row>
    <row r="401" spans="1:10">
      <c r="B401" t="s">
        <v>42</v>
      </c>
      <c r="C401">
        <v>0</v>
      </c>
      <c r="D401">
        <v>11.22467112949287</v>
      </c>
      <c r="E401">
        <v>5.147375395166044</v>
      </c>
      <c r="F401">
        <v>4.620238827373631</v>
      </c>
      <c r="G401">
        <v>4.029957480384309</v>
      </c>
      <c r="H401">
        <v>2.921767458543887</v>
      </c>
      <c r="I401">
        <v>1.572577667291491</v>
      </c>
      <c r="J401">
        <v>1.110223024625157e-15</v>
      </c>
    </row>
    <row r="402" spans="1:10">
      <c r="B402" t="s">
        <v>43</v>
      </c>
      <c r="C402">
        <v>0</v>
      </c>
      <c r="D402">
        <v>11.29177035906527</v>
      </c>
      <c r="E402">
        <v>0.298710023340046</v>
      </c>
      <c r="F402">
        <v>0.23418410943502</v>
      </c>
      <c r="G402">
        <v>0.1820253613476138</v>
      </c>
      <c r="H402">
        <v>0.3120734522832657</v>
      </c>
      <c r="I402">
        <v>0.168632918519502</v>
      </c>
      <c r="J402">
        <v>0.04236754856510189</v>
      </c>
    </row>
    <row r="403" spans="1:10">
      <c r="B403" t="s">
        <v>44</v>
      </c>
      <c r="C403">
        <v>0</v>
      </c>
      <c r="D403">
        <v>0.06709922957240209</v>
      </c>
      <c r="E403">
        <v>6.376005757666867</v>
      </c>
      <c r="F403">
        <v>0.7613206772274331</v>
      </c>
      <c r="G403">
        <v>0.7723067083369368</v>
      </c>
      <c r="H403">
        <v>1.420263474123688</v>
      </c>
      <c r="I403">
        <v>1.517822709771898</v>
      </c>
      <c r="J403">
        <v>1.614945215856592</v>
      </c>
    </row>
    <row r="404" spans="1:10">
      <c r="B404" t="s">
        <v>45</v>
      </c>
      <c r="C404">
        <v>0</v>
      </c>
      <c r="D404">
        <v>1</v>
      </c>
      <c r="E404">
        <v>0.4585769449976397</v>
      </c>
      <c r="F404">
        <v>0.4116146276423134</v>
      </c>
      <c r="G404">
        <v>0.3590267753854793</v>
      </c>
      <c r="H404">
        <v>0.2602987138631556</v>
      </c>
      <c r="I404">
        <v>0.1401001106535351</v>
      </c>
      <c r="J404">
        <v>9.890918066258899e-17</v>
      </c>
    </row>
    <row r="407" spans="1:10">
      <c r="A407" t="s">
        <v>219</v>
      </c>
      <c r="B407" t="s">
        <v>210</v>
      </c>
      <c r="C407">
        <v>15.21779151648992</v>
      </c>
    </row>
    <row r="408" spans="1:10">
      <c r="B408" t="s">
        <v>211</v>
      </c>
      <c r="C408">
        <v>21.32551132160118</v>
      </c>
    </row>
    <row r="409" spans="1:10">
      <c r="B409" t="s">
        <v>212</v>
      </c>
      <c r="C409">
        <v>11.22467112949287</v>
      </c>
    </row>
    <row r="410" spans="1:10">
      <c r="B410" t="s">
        <v>213</v>
      </c>
      <c r="C410">
        <v>4.934004015128317</v>
      </c>
    </row>
    <row r="411" spans="1:10">
      <c r="B411" t="s">
        <v>214</v>
      </c>
      <c r="C411">
        <v>1181.061675192234</v>
      </c>
    </row>
    <row r="412" spans="1:10">
      <c r="B412" t="s">
        <v>215</v>
      </c>
      <c r="C412">
        <v>383.7054827916307</v>
      </c>
    </row>
    <row r="413" spans="1:10">
      <c r="B413" t="s">
        <v>216</v>
      </c>
      <c r="C413">
        <v>0.3248818337358864</v>
      </c>
    </row>
    <row r="414" spans="1:10">
      <c r="B414" t="s">
        <v>41</v>
      </c>
      <c r="C414" t="s">
        <v>47</v>
      </c>
      <c r="D414" t="s">
        <v>61</v>
      </c>
      <c r="E414" t="s">
        <v>60</v>
      </c>
      <c r="F414" t="s">
        <v>59</v>
      </c>
      <c r="G414" t="s">
        <v>58</v>
      </c>
      <c r="H414" t="s">
        <v>57</v>
      </c>
      <c r="I414" t="s">
        <v>56</v>
      </c>
      <c r="J414" t="s">
        <v>218</v>
      </c>
    </row>
    <row r="415" spans="1:10">
      <c r="B415" t="s">
        <v>42</v>
      </c>
      <c r="C415">
        <v>0</v>
      </c>
      <c r="D415">
        <v>1.248003570063688</v>
      </c>
      <c r="E415">
        <v>2.125492326384152</v>
      </c>
      <c r="F415">
        <v>2.597414123795824</v>
      </c>
      <c r="G415">
        <v>2.928816476713358</v>
      </c>
      <c r="H415">
        <v>3.111794512860141</v>
      </c>
      <c r="I415">
        <v>6.606032438372926</v>
      </c>
      <c r="J415">
        <v>-1.77635683940025e-15</v>
      </c>
    </row>
    <row r="416" spans="1:10">
      <c r="B416" t="s">
        <v>43</v>
      </c>
      <c r="C416">
        <v>0</v>
      </c>
      <c r="D416">
        <v>1.29037111862879</v>
      </c>
      <c r="E416">
        <v>1.117924732799277</v>
      </c>
      <c r="F416">
        <v>0.9358805353135282</v>
      </c>
      <c r="G416">
        <v>0.6085499044856805</v>
      </c>
      <c r="H416">
        <v>0.5559078718175641</v>
      </c>
      <c r="I416">
        <v>3.98539555558891</v>
      </c>
      <c r="J416">
        <v>0.06709922957240209</v>
      </c>
    </row>
    <row r="417" spans="1:10">
      <c r="B417" t="s">
        <v>44</v>
      </c>
      <c r="C417">
        <v>0</v>
      </c>
      <c r="D417">
        <v>0.04236754856510189</v>
      </c>
      <c r="E417">
        <v>0.2404359764788132</v>
      </c>
      <c r="F417">
        <v>0.4639587379018557</v>
      </c>
      <c r="G417">
        <v>0.2771475515681464</v>
      </c>
      <c r="H417">
        <v>0.3729298356707814</v>
      </c>
      <c r="I417">
        <v>0.4911576300761243</v>
      </c>
      <c r="J417">
        <v>6.67313166794533</v>
      </c>
    </row>
    <row r="418" spans="1:10">
      <c r="B418" t="s">
        <v>45</v>
      </c>
      <c r="C418">
        <v>0</v>
      </c>
      <c r="D418">
        <v>0.1111839764093002</v>
      </c>
      <c r="E418">
        <v>0.1893589844961616</v>
      </c>
      <c r="F418">
        <v>0.2314022472312003</v>
      </c>
      <c r="G418">
        <v>0.2609267071547319</v>
      </c>
      <c r="H418">
        <v>0.2772281233865186</v>
      </c>
      <c r="I418">
        <v>0.588527927648192</v>
      </c>
      <c r="J418">
        <v>-1.582546890601424e-16</v>
      </c>
    </row>
    <row r="421" spans="1:10">
      <c r="A421" t="s">
        <v>220</v>
      </c>
      <c r="B421" t="s">
        <v>221</v>
      </c>
      <c r="C421">
        <v>18.78902954606635</v>
      </c>
    </row>
    <row r="422" spans="1:10">
      <c r="B422" t="s">
        <v>222</v>
      </c>
      <c r="C422">
        <v>19.39558844601058</v>
      </c>
    </row>
    <row r="423" spans="1:10">
      <c r="B423" t="s">
        <v>223</v>
      </c>
      <c r="C423">
        <v>17.93571701159467</v>
      </c>
    </row>
    <row r="424" spans="1:10">
      <c r="B424" t="s">
        <v>224</v>
      </c>
      <c r="C424">
        <v>8.829254345836995</v>
      </c>
    </row>
    <row r="425" spans="1:10">
      <c r="B425" t="s">
        <v>225</v>
      </c>
      <c r="C425">
        <v>3071.466133673576</v>
      </c>
    </row>
    <row r="426" spans="1:10">
      <c r="B426" t="s">
        <v>226</v>
      </c>
      <c r="C426">
        <v>1024.494264735146</v>
      </c>
    </row>
    <row r="427" spans="1:10">
      <c r="B427" t="s">
        <v>227</v>
      </c>
      <c r="C427">
        <v>0.3335521930400766</v>
      </c>
    </row>
    <row r="428" spans="1:10">
      <c r="B428" t="s">
        <v>41</v>
      </c>
      <c r="C428" t="s">
        <v>47</v>
      </c>
      <c r="D428" t="s">
        <v>229</v>
      </c>
      <c r="E428" t="s">
        <v>56</v>
      </c>
      <c r="F428" t="s">
        <v>57</v>
      </c>
      <c r="G428" t="s">
        <v>58</v>
      </c>
      <c r="H428" t="s">
        <v>59</v>
      </c>
      <c r="I428" t="s">
        <v>60</v>
      </c>
      <c r="J428" t="s">
        <v>61</v>
      </c>
    </row>
    <row r="429" spans="1:10">
      <c r="B429" t="s">
        <v>42</v>
      </c>
      <c r="C429">
        <v>0</v>
      </c>
      <c r="D429">
        <v>17.93571701159467</v>
      </c>
      <c r="E429">
        <v>8.135906179553773</v>
      </c>
      <c r="F429">
        <v>7.172399951850452</v>
      </c>
      <c r="G429">
        <v>6.160311437066998</v>
      </c>
      <c r="H429">
        <v>4.327048165668607</v>
      </c>
      <c r="I429">
        <v>2.26947187936084</v>
      </c>
      <c r="J429">
        <v>-8.881784197001252e-16</v>
      </c>
    </row>
    <row r="430" spans="1:10">
      <c r="B430" t="s">
        <v>43</v>
      </c>
      <c r="C430">
        <v>0</v>
      </c>
      <c r="D430">
        <v>18.1677424969394</v>
      </c>
      <c r="E430">
        <v>0.298710023340046</v>
      </c>
      <c r="F430">
        <v>0.23418410943502</v>
      </c>
      <c r="G430">
        <v>0.1820253613476138</v>
      </c>
      <c r="H430">
        <v>0.3120734522832657</v>
      </c>
      <c r="I430">
        <v>0.168632918519502</v>
      </c>
      <c r="J430">
        <v>0.04236754856510189</v>
      </c>
    </row>
    <row r="431" spans="1:10">
      <c r="B431" t="s">
        <v>44</v>
      </c>
      <c r="C431">
        <v>0</v>
      </c>
      <c r="D431">
        <v>0.2320254853447325</v>
      </c>
      <c r="E431">
        <v>10.09852085538095</v>
      </c>
      <c r="F431">
        <v>1.197690337138341</v>
      </c>
      <c r="G431">
        <v>1.194113876131068</v>
      </c>
      <c r="H431">
        <v>2.145336723681656</v>
      </c>
      <c r="I431">
        <v>2.226209204827269</v>
      </c>
      <c r="J431">
        <v>2.311839427925943</v>
      </c>
    </row>
    <row r="432" spans="1:10">
      <c r="B432" t="s">
        <v>45</v>
      </c>
      <c r="C432">
        <v>0</v>
      </c>
      <c r="D432">
        <v>1</v>
      </c>
      <c r="E432">
        <v>0.4536147718150469</v>
      </c>
      <c r="F432">
        <v>0.3998947991437311</v>
      </c>
      <c r="G432">
        <v>0.3434661370428972</v>
      </c>
      <c r="H432">
        <v>0.2412531466052545</v>
      </c>
      <c r="I432">
        <v>0.1265336578344609</v>
      </c>
      <c r="J432">
        <v>-4.952009552369476e-17</v>
      </c>
    </row>
    <row r="435" spans="1:10">
      <c r="A435" t="s">
        <v>230</v>
      </c>
      <c r="B435" t="s">
        <v>221</v>
      </c>
      <c r="C435">
        <v>18.78902954606635</v>
      </c>
    </row>
    <row r="436" spans="1:10">
      <c r="B436" t="s">
        <v>222</v>
      </c>
      <c r="C436">
        <v>19.39558844601058</v>
      </c>
    </row>
    <row r="437" spans="1:10">
      <c r="B437" t="s">
        <v>223</v>
      </c>
      <c r="C437">
        <v>17.93571701159467</v>
      </c>
    </row>
    <row r="438" spans="1:10">
      <c r="B438" t="s">
        <v>224</v>
      </c>
      <c r="C438">
        <v>8.829254345836995</v>
      </c>
    </row>
    <row r="439" spans="1:10">
      <c r="B439" t="s">
        <v>225</v>
      </c>
      <c r="C439">
        <v>3071.466133673576</v>
      </c>
    </row>
    <row r="440" spans="1:10">
      <c r="B440" t="s">
        <v>226</v>
      </c>
      <c r="C440">
        <v>1024.494264735146</v>
      </c>
    </row>
    <row r="441" spans="1:10">
      <c r="B441" t="s">
        <v>227</v>
      </c>
      <c r="C441">
        <v>0.3335521930400766</v>
      </c>
    </row>
    <row r="442" spans="1:10">
      <c r="B442" t="s">
        <v>41</v>
      </c>
      <c r="C442" t="s">
        <v>47</v>
      </c>
      <c r="D442" t="s">
        <v>61</v>
      </c>
      <c r="E442" t="s">
        <v>60</v>
      </c>
      <c r="F442" t="s">
        <v>59</v>
      </c>
      <c r="G442" t="s">
        <v>58</v>
      </c>
      <c r="H442" t="s">
        <v>57</v>
      </c>
      <c r="I442" t="s">
        <v>56</v>
      </c>
      <c r="J442" t="s">
        <v>229</v>
      </c>
    </row>
    <row r="443" spans="1:10">
      <c r="B443" t="s">
        <v>42</v>
      </c>
      <c r="C443">
        <v>0</v>
      </c>
      <c r="D443">
        <v>1.592068210366049</v>
      </c>
      <c r="E443">
        <v>2.820281268553444</v>
      </c>
      <c r="F443">
        <v>3.652652138728209</v>
      </c>
      <c r="G443">
        <v>4.255842729977453</v>
      </c>
      <c r="H443">
        <v>4.721324357683521</v>
      </c>
      <c r="I443">
        <v>10.45417429687395</v>
      </c>
      <c r="J443">
        <v>-1.77635683940025e-15</v>
      </c>
    </row>
    <row r="444" spans="1:10">
      <c r="B444" t="s">
        <v>43</v>
      </c>
      <c r="C444">
        <v>0</v>
      </c>
      <c r="D444">
        <v>1.634435758931151</v>
      </c>
      <c r="E444">
        <v>1.468649034666208</v>
      </c>
      <c r="F444">
        <v>1.296329608076621</v>
      </c>
      <c r="G444">
        <v>0.8803381428173906</v>
      </c>
      <c r="H444">
        <v>0.8384114633768491</v>
      </c>
      <c r="I444">
        <v>6.224007569266549</v>
      </c>
      <c r="J444">
        <v>0.2320254853447325</v>
      </c>
    </row>
    <row r="445" spans="1:10">
      <c r="B445" t="s">
        <v>44</v>
      </c>
      <c r="C445">
        <v>0</v>
      </c>
      <c r="D445">
        <v>0.04236754856510189</v>
      </c>
      <c r="E445">
        <v>0.2404359764788132</v>
      </c>
      <c r="F445">
        <v>0.4639587379018557</v>
      </c>
      <c r="G445">
        <v>0.2771475515681465</v>
      </c>
      <c r="H445">
        <v>0.3729298356707813</v>
      </c>
      <c r="I445">
        <v>0.4911576300761243</v>
      </c>
      <c r="J445">
        <v>10.68619978221868</v>
      </c>
    </row>
    <row r="446" spans="1:10">
      <c r="B446" t="s">
        <v>45</v>
      </c>
      <c r="C446">
        <v>0</v>
      </c>
      <c r="D446">
        <v>0.08876523917816308</v>
      </c>
      <c r="E446">
        <v>0.1572438540778857</v>
      </c>
      <c r="F446">
        <v>0.2036524180419955</v>
      </c>
      <c r="G446">
        <v>0.237283110969371</v>
      </c>
      <c r="H446">
        <v>0.263235885949326</v>
      </c>
      <c r="I446">
        <v>0.5828690478398924</v>
      </c>
      <c r="J446">
        <v>-9.904019104738951e-17</v>
      </c>
    </row>
    <row r="449" spans="1:9">
      <c r="A449" t="s">
        <v>231</v>
      </c>
      <c r="B449" t="s">
        <v>232</v>
      </c>
      <c r="C449">
        <v>16.04840280514045</v>
      </c>
    </row>
    <row r="450" spans="1:9">
      <c r="B450" t="s">
        <v>233</v>
      </c>
      <c r="C450">
        <v>20.80417663656979</v>
      </c>
    </row>
    <row r="451" spans="1:9">
      <c r="B451" t="s">
        <v>234</v>
      </c>
      <c r="C451">
        <v>10.64385661736876</v>
      </c>
    </row>
    <row r="452" spans="1:9">
      <c r="B452" t="s">
        <v>235</v>
      </c>
      <c r="C452">
        <v>4.727597954196471</v>
      </c>
    </row>
    <row r="453" spans="1:9">
      <c r="B453" t="s">
        <v>236</v>
      </c>
      <c r="C453">
        <v>1046.863563025036</v>
      </c>
    </row>
    <row r="454" spans="1:9">
      <c r="B454" t="s">
        <v>237</v>
      </c>
      <c r="C454">
        <v>329.3762943855021</v>
      </c>
    </row>
    <row r="455" spans="1:9">
      <c r="B455" t="s">
        <v>238</v>
      </c>
      <c r="C455">
        <v>0.3146315394087558</v>
      </c>
    </row>
    <row r="456" spans="1:9">
      <c r="B456" t="s">
        <v>41</v>
      </c>
      <c r="C456" t="s">
        <v>47</v>
      </c>
      <c r="D456" t="s">
        <v>240</v>
      </c>
      <c r="E456" t="s">
        <v>57</v>
      </c>
      <c r="F456" t="s">
        <v>58</v>
      </c>
      <c r="G456" t="s">
        <v>59</v>
      </c>
      <c r="H456" t="s">
        <v>60</v>
      </c>
      <c r="I456" t="s">
        <v>61</v>
      </c>
    </row>
    <row r="457" spans="1:9">
      <c r="B457" t="s">
        <v>42</v>
      </c>
      <c r="C457">
        <v>0</v>
      </c>
      <c r="D457">
        <v>10.64385661736876</v>
      </c>
      <c r="E457">
        <v>4.305514938566319</v>
      </c>
      <c r="F457">
        <v>3.767249426667417</v>
      </c>
      <c r="G457">
        <v>2.748472988703999</v>
      </c>
      <c r="H457">
        <v>1.486639027130308</v>
      </c>
      <c r="I457">
        <v>4.440892098500626e-16</v>
      </c>
    </row>
    <row r="458" spans="1:9">
      <c r="B458" t="s">
        <v>43</v>
      </c>
      <c r="C458">
        <v>0</v>
      </c>
      <c r="D458">
        <v>10.70737781417815</v>
      </c>
      <c r="E458">
        <v>0.23418410943502</v>
      </c>
      <c r="F458">
        <v>0.1820253613476138</v>
      </c>
      <c r="G458">
        <v>0.3120734522832657</v>
      </c>
      <c r="H458">
        <v>0.168632918519502</v>
      </c>
      <c r="I458">
        <v>0.04236754856510189</v>
      </c>
    </row>
    <row r="459" spans="1:9">
      <c r="B459" t="s">
        <v>44</v>
      </c>
      <c r="C459">
        <v>0</v>
      </c>
      <c r="D459">
        <v>0.06352119680938731</v>
      </c>
      <c r="E459">
        <v>6.572525788237459</v>
      </c>
      <c r="F459">
        <v>0.7202908732465169</v>
      </c>
      <c r="G459">
        <v>1.330849890246683</v>
      </c>
      <c r="H459">
        <v>1.430466880093193</v>
      </c>
      <c r="I459">
        <v>1.529006575695409</v>
      </c>
    </row>
    <row r="460" spans="1:9">
      <c r="B460" t="s">
        <v>45</v>
      </c>
      <c r="C460">
        <v>0</v>
      </c>
      <c r="D460">
        <v>1</v>
      </c>
      <c r="E460">
        <v>0.4045070403842658</v>
      </c>
      <c r="F460">
        <v>0.3539365064839354</v>
      </c>
      <c r="G460">
        <v>0.2582215344970931</v>
      </c>
      <c r="H460">
        <v>0.1396710873297931</v>
      </c>
      <c r="I460">
        <v>4.172258475611116e-17</v>
      </c>
    </row>
    <row r="463" spans="1:9">
      <c r="A463" t="s">
        <v>241</v>
      </c>
      <c r="B463" t="s">
        <v>232</v>
      </c>
      <c r="C463">
        <v>16.04840280514045</v>
      </c>
    </row>
    <row r="464" spans="1:9">
      <c r="B464" t="s">
        <v>233</v>
      </c>
      <c r="C464">
        <v>20.80417663656979</v>
      </c>
    </row>
    <row r="465" spans="1:9">
      <c r="B465" t="s">
        <v>234</v>
      </c>
      <c r="C465">
        <v>10.64385661736876</v>
      </c>
    </row>
    <row r="466" spans="1:9">
      <c r="B466" t="s">
        <v>235</v>
      </c>
      <c r="C466">
        <v>4.727597954196471</v>
      </c>
    </row>
    <row r="467" spans="1:9">
      <c r="B467" t="s">
        <v>236</v>
      </c>
      <c r="C467">
        <v>1046.863563025036</v>
      </c>
    </row>
    <row r="468" spans="1:9">
      <c r="B468" t="s">
        <v>237</v>
      </c>
      <c r="C468">
        <v>329.3762943855021</v>
      </c>
    </row>
    <row r="469" spans="1:9">
      <c r="B469" t="s">
        <v>238</v>
      </c>
      <c r="C469">
        <v>0.3146315394087558</v>
      </c>
    </row>
    <row r="470" spans="1:9">
      <c r="B470" t="s">
        <v>41</v>
      </c>
      <c r="C470" t="s">
        <v>47</v>
      </c>
      <c r="D470" t="s">
        <v>61</v>
      </c>
      <c r="E470" t="s">
        <v>60</v>
      </c>
      <c r="F470" t="s">
        <v>59</v>
      </c>
      <c r="G470" t="s">
        <v>58</v>
      </c>
      <c r="H470" t="s">
        <v>57</v>
      </c>
      <c r="I470" t="s">
        <v>240</v>
      </c>
    </row>
    <row r="471" spans="1:9">
      <c r="B471" t="s">
        <v>42</v>
      </c>
      <c r="C471">
        <v>0</v>
      </c>
      <c r="D471">
        <v>1.138337143409862</v>
      </c>
      <c r="E471">
        <v>1.90403678681072</v>
      </c>
      <c r="F471">
        <v>2.261069818652424</v>
      </c>
      <c r="G471">
        <v>2.505842970504182</v>
      </c>
      <c r="H471">
        <v>6.264336849340781</v>
      </c>
      <c r="I471">
        <v>-8.881784197001252e-16</v>
      </c>
    </row>
    <row r="472" spans="1:9">
      <c r="B472" t="s">
        <v>43</v>
      </c>
      <c r="C472">
        <v>0</v>
      </c>
      <c r="D472">
        <v>1.180704691974964</v>
      </c>
      <c r="E472">
        <v>1.006135619879671</v>
      </c>
      <c r="F472">
        <v>0.82099176974356</v>
      </c>
      <c r="G472">
        <v>0.5219207034199047</v>
      </c>
      <c r="H472">
        <v>4.13142371450738</v>
      </c>
      <c r="I472">
        <v>0.06352119680938731</v>
      </c>
    </row>
    <row r="473" spans="1:9">
      <c r="B473" t="s">
        <v>44</v>
      </c>
      <c r="C473">
        <v>0</v>
      </c>
      <c r="D473">
        <v>0.04236754856510189</v>
      </c>
      <c r="E473">
        <v>0.2404359764788132</v>
      </c>
      <c r="F473">
        <v>0.4639587379018557</v>
      </c>
      <c r="G473">
        <v>0.2771475515681465</v>
      </c>
      <c r="H473">
        <v>0.3729298356707813</v>
      </c>
      <c r="I473">
        <v>6.327858046150169</v>
      </c>
    </row>
    <row r="474" spans="1:9">
      <c r="B474" t="s">
        <v>45</v>
      </c>
      <c r="C474">
        <v>0</v>
      </c>
      <c r="D474">
        <v>0.1069478088940348</v>
      </c>
      <c r="E474">
        <v>0.1788859860911403</v>
      </c>
      <c r="F474">
        <v>0.2124295638258398</v>
      </c>
      <c r="G474">
        <v>0.2354262238383709</v>
      </c>
      <c r="H474">
        <v>0.5885401386484829</v>
      </c>
      <c r="I474">
        <v>-8.344516951222232e-17</v>
      </c>
    </row>
    <row r="477" spans="1:9">
      <c r="A477" t="s">
        <v>242</v>
      </c>
      <c r="B477" t="s">
        <v>243</v>
      </c>
      <c r="C477">
        <v>19.49399506267564</v>
      </c>
    </row>
    <row r="478" spans="1:9">
      <c r="B478" t="s">
        <v>244</v>
      </c>
      <c r="C478">
        <v>18.92362182847378</v>
      </c>
    </row>
    <row r="479" spans="1:9">
      <c r="B479" t="s">
        <v>245</v>
      </c>
      <c r="C479">
        <v>17.28771346399418</v>
      </c>
    </row>
    <row r="480" spans="1:9">
      <c r="B480" t="s">
        <v>246</v>
      </c>
      <c r="C480">
        <v>8.579601292994511</v>
      </c>
    </row>
    <row r="481" spans="1:9">
      <c r="B481" t="s">
        <v>247</v>
      </c>
      <c r="C481">
        <v>2806.783547596105</v>
      </c>
    </row>
    <row r="482" spans="1:9">
      <c r="B482" t="s">
        <v>248</v>
      </c>
      <c r="C482">
        <v>925.9333853191063</v>
      </c>
    </row>
    <row r="483" spans="1:9">
      <c r="B483" t="s">
        <v>249</v>
      </c>
      <c r="C483">
        <v>0.3298912686416914</v>
      </c>
    </row>
    <row r="484" spans="1:9">
      <c r="B484" t="s">
        <v>41</v>
      </c>
      <c r="C484" t="s">
        <v>47</v>
      </c>
      <c r="D484" t="s">
        <v>251</v>
      </c>
      <c r="E484" t="s">
        <v>57</v>
      </c>
      <c r="F484" t="s">
        <v>58</v>
      </c>
      <c r="G484" t="s">
        <v>59</v>
      </c>
      <c r="H484" t="s">
        <v>60</v>
      </c>
      <c r="I484" t="s">
        <v>61</v>
      </c>
    </row>
    <row r="485" spans="1:9">
      <c r="B485" t="s">
        <v>42</v>
      </c>
      <c r="C485">
        <v>0</v>
      </c>
      <c r="D485">
        <v>17.28771346399418</v>
      </c>
      <c r="E485">
        <v>6.923612171136812</v>
      </c>
      <c r="F485">
        <v>5.952641933784262</v>
      </c>
      <c r="G485">
        <v>4.190059687530525</v>
      </c>
      <c r="H485">
        <v>2.201537781176322</v>
      </c>
      <c r="I485">
        <v>-2.220446049250313e-15</v>
      </c>
    </row>
    <row r="486" spans="1:9">
      <c r="B486" t="s">
        <v>43</v>
      </c>
      <c r="C486">
        <v>0</v>
      </c>
      <c r="D486">
        <v>17.51098134209259</v>
      </c>
      <c r="E486">
        <v>0.23418410943502</v>
      </c>
      <c r="F486">
        <v>0.1820253613476138</v>
      </c>
      <c r="G486">
        <v>0.3120734522832657</v>
      </c>
      <c r="H486">
        <v>0.168632918519502</v>
      </c>
      <c r="I486">
        <v>0.04236754856510189</v>
      </c>
    </row>
    <row r="487" spans="1:9">
      <c r="B487" t="s">
        <v>44</v>
      </c>
      <c r="C487">
        <v>0</v>
      </c>
      <c r="D487">
        <v>0.2232678780984108</v>
      </c>
      <c r="E487">
        <v>10.59828540229239</v>
      </c>
      <c r="F487">
        <v>1.152995598700163</v>
      </c>
      <c r="G487">
        <v>2.074655698537003</v>
      </c>
      <c r="H487">
        <v>2.157154824873704</v>
      </c>
      <c r="I487">
        <v>2.243905329741426</v>
      </c>
    </row>
    <row r="488" spans="1:9">
      <c r="B488" t="s">
        <v>45</v>
      </c>
      <c r="C488">
        <v>0</v>
      </c>
      <c r="D488">
        <v>1</v>
      </c>
      <c r="E488">
        <v>0.4004932280695708</v>
      </c>
      <c r="F488">
        <v>0.3443278919552936</v>
      </c>
      <c r="G488">
        <v>0.2423721156795739</v>
      </c>
      <c r="H488">
        <v>0.1273469615146939</v>
      </c>
      <c r="I488">
        <v>-1.284407017663108e-16</v>
      </c>
    </row>
    <row r="491" spans="1:9">
      <c r="A491" t="s">
        <v>252</v>
      </c>
      <c r="B491" t="s">
        <v>243</v>
      </c>
      <c r="C491">
        <v>19.49399506267564</v>
      </c>
    </row>
    <row r="492" spans="1:9">
      <c r="B492" t="s">
        <v>244</v>
      </c>
      <c r="C492">
        <v>18.92362182847378</v>
      </c>
    </row>
    <row r="493" spans="1:9">
      <c r="B493" t="s">
        <v>245</v>
      </c>
      <c r="C493">
        <v>17.28771346399418</v>
      </c>
    </row>
    <row r="494" spans="1:9">
      <c r="B494" t="s">
        <v>246</v>
      </c>
      <c r="C494">
        <v>8.579601292994511</v>
      </c>
    </row>
    <row r="495" spans="1:9">
      <c r="B495" t="s">
        <v>247</v>
      </c>
      <c r="C495">
        <v>2806.783547596105</v>
      </c>
    </row>
    <row r="496" spans="1:9">
      <c r="B496" t="s">
        <v>248</v>
      </c>
      <c r="C496">
        <v>925.9333853191063</v>
      </c>
    </row>
    <row r="497" spans="1:9">
      <c r="B497" t="s">
        <v>249</v>
      </c>
      <c r="C497">
        <v>0.3298912686416914</v>
      </c>
    </row>
    <row r="498" spans="1:9">
      <c r="B498" t="s">
        <v>41</v>
      </c>
      <c r="C498" t="s">
        <v>47</v>
      </c>
      <c r="D498" t="s">
        <v>61</v>
      </c>
      <c r="E498" t="s">
        <v>60</v>
      </c>
      <c r="F498" t="s">
        <v>59</v>
      </c>
      <c r="G498" t="s">
        <v>58</v>
      </c>
      <c r="H498" t="s">
        <v>57</v>
      </c>
      <c r="I498" t="s">
        <v>251</v>
      </c>
    </row>
    <row r="499" spans="1:9">
      <c r="B499" t="s">
        <v>42</v>
      </c>
      <c r="C499">
        <v>0</v>
      </c>
      <c r="D499">
        <v>1.492828285730345</v>
      </c>
      <c r="E499">
        <v>2.619880546764631</v>
      </c>
      <c r="F499">
        <v>3.348285665664915</v>
      </c>
      <c r="G499">
        <v>3.873083300680102</v>
      </c>
      <c r="H499">
        <v>10.07685139370739</v>
      </c>
      <c r="I499">
        <v>-1.77635683940025e-15</v>
      </c>
    </row>
    <row r="500" spans="1:9">
      <c r="B500" t="s">
        <v>43</v>
      </c>
      <c r="C500">
        <v>0</v>
      </c>
      <c r="D500">
        <v>1.535195834295446</v>
      </c>
      <c r="E500">
        <v>1.367488237513099</v>
      </c>
      <c r="F500">
        <v>1.19236385680214</v>
      </c>
      <c r="G500">
        <v>0.8019451865833329</v>
      </c>
      <c r="H500">
        <v>6.576697928698071</v>
      </c>
      <c r="I500">
        <v>0.2232678780984108</v>
      </c>
    </row>
    <row r="501" spans="1:9">
      <c r="B501" t="s">
        <v>44</v>
      </c>
      <c r="C501">
        <v>0</v>
      </c>
      <c r="D501">
        <v>0.04236754856510189</v>
      </c>
      <c r="E501">
        <v>0.2404359764788132</v>
      </c>
      <c r="F501">
        <v>0.4639587379018557</v>
      </c>
      <c r="G501">
        <v>0.2771475515681465</v>
      </c>
      <c r="H501">
        <v>0.3729298356707813</v>
      </c>
      <c r="I501">
        <v>10.3001192718058</v>
      </c>
    </row>
    <row r="502" spans="1:9">
      <c r="B502" t="s">
        <v>45</v>
      </c>
      <c r="C502">
        <v>0</v>
      </c>
      <c r="D502">
        <v>0.08635197990986596</v>
      </c>
      <c r="E502">
        <v>0.1515458103942527</v>
      </c>
      <c r="F502">
        <v>0.1936800764680954</v>
      </c>
      <c r="G502">
        <v>0.2240367593289146</v>
      </c>
      <c r="H502">
        <v>0.5828909308738172</v>
      </c>
      <c r="I502">
        <v>-1.027525614130487e-16</v>
      </c>
    </row>
    <row r="505" spans="1:9">
      <c r="A505" t="s">
        <v>253</v>
      </c>
      <c r="B505" t="s">
        <v>254</v>
      </c>
      <c r="C505">
        <v>17.05876369014898</v>
      </c>
    </row>
    <row r="506" spans="1:9">
      <c r="B506" t="s">
        <v>255</v>
      </c>
      <c r="C506">
        <v>20.16142103718047</v>
      </c>
    </row>
    <row r="507" spans="1:9">
      <c r="B507" t="s">
        <v>256</v>
      </c>
      <c r="C507">
        <v>10.01265837789459</v>
      </c>
    </row>
    <row r="508" spans="1:9">
      <c r="B508" t="s">
        <v>257</v>
      </c>
      <c r="C508">
        <v>4.520640547218621</v>
      </c>
    </row>
    <row r="509" spans="1:9">
      <c r="B509" t="s">
        <v>258</v>
      </c>
      <c r="C509">
        <v>912.5790909833095</v>
      </c>
    </row>
    <row r="510" spans="1:9">
      <c r="B510" t="s">
        <v>259</v>
      </c>
      <c r="C510">
        <v>284.0411673050157</v>
      </c>
    </row>
    <row r="511" spans="1:9">
      <c r="B511" t="s">
        <v>260</v>
      </c>
      <c r="C511">
        <v>0.3112510138698879</v>
      </c>
    </row>
    <row r="512" spans="1:9">
      <c r="B512" t="s">
        <v>41</v>
      </c>
      <c r="C512" t="s">
        <v>47</v>
      </c>
      <c r="D512" t="s">
        <v>262</v>
      </c>
      <c r="E512" t="s">
        <v>58</v>
      </c>
      <c r="F512" t="s">
        <v>59</v>
      </c>
      <c r="G512" t="s">
        <v>60</v>
      </c>
      <c r="H512" t="s">
        <v>61</v>
      </c>
    </row>
    <row r="513" spans="1:8">
      <c r="B513" t="s">
        <v>42</v>
      </c>
      <c r="C513">
        <v>0</v>
      </c>
      <c r="D513">
        <v>10.01265837789459</v>
      </c>
      <c r="E513">
        <v>3.50861454236173</v>
      </c>
      <c r="F513">
        <v>2.577865371146316</v>
      </c>
      <c r="G513">
        <v>1.402032826669363</v>
      </c>
      <c r="H513">
        <v>-1.332267629550188e-15</v>
      </c>
    </row>
    <row r="514" spans="1:8">
      <c r="B514" t="s">
        <v>43</v>
      </c>
      <c r="C514">
        <v>0</v>
      </c>
      <c r="D514">
        <v>10.07277520528592</v>
      </c>
      <c r="E514">
        <v>0.1820253613476138</v>
      </c>
      <c r="F514">
        <v>0.3120734522832657</v>
      </c>
      <c r="G514">
        <v>0.168632918519502</v>
      </c>
      <c r="H514">
        <v>0.04236754856510189</v>
      </c>
    </row>
    <row r="515" spans="1:8">
      <c r="B515" t="s">
        <v>44</v>
      </c>
      <c r="C515">
        <v>0</v>
      </c>
      <c r="D515">
        <v>0.06011682739132158</v>
      </c>
      <c r="E515">
        <v>6.686069196880477</v>
      </c>
      <c r="F515">
        <v>1.242822623498679</v>
      </c>
      <c r="G515">
        <v>1.344465462996455</v>
      </c>
      <c r="H515">
        <v>1.444400375234467</v>
      </c>
    </row>
    <row r="516" spans="1:8">
      <c r="B516" t="s">
        <v>45</v>
      </c>
      <c r="C516">
        <v>0</v>
      </c>
      <c r="D516">
        <v>1</v>
      </c>
      <c r="E516">
        <v>0.3504178820389858</v>
      </c>
      <c r="F516">
        <v>0.2574606337151768</v>
      </c>
      <c r="G516">
        <v>0.1400260324235865</v>
      </c>
      <c r="H516">
        <v>-1.330583326892982e-16</v>
      </c>
    </row>
    <row r="519" spans="1:8">
      <c r="A519" t="s">
        <v>263</v>
      </c>
      <c r="B519" t="s">
        <v>254</v>
      </c>
      <c r="C519">
        <v>17.05876369014898</v>
      </c>
    </row>
    <row r="520" spans="1:8">
      <c r="B520" t="s">
        <v>255</v>
      </c>
      <c r="C520">
        <v>20.16142103718047</v>
      </c>
    </row>
    <row r="521" spans="1:8">
      <c r="B521" t="s">
        <v>256</v>
      </c>
      <c r="C521">
        <v>10.01265837789459</v>
      </c>
    </row>
    <row r="522" spans="1:8">
      <c r="B522" t="s">
        <v>257</v>
      </c>
      <c r="C522">
        <v>4.520640547218621</v>
      </c>
    </row>
    <row r="523" spans="1:8">
      <c r="B523" t="s">
        <v>258</v>
      </c>
      <c r="C523">
        <v>912.5790909833095</v>
      </c>
    </row>
    <row r="524" spans="1:8">
      <c r="B524" t="s">
        <v>259</v>
      </c>
      <c r="C524">
        <v>284.0411673050157</v>
      </c>
    </row>
    <row r="525" spans="1:8">
      <c r="B525" t="s">
        <v>260</v>
      </c>
      <c r="C525">
        <v>0.3112510138698879</v>
      </c>
    </row>
    <row r="526" spans="1:8">
      <c r="B526" t="s">
        <v>41</v>
      </c>
      <c r="C526" t="s">
        <v>47</v>
      </c>
      <c r="D526" t="s">
        <v>61</v>
      </c>
      <c r="E526" t="s">
        <v>60</v>
      </c>
      <c r="F526" t="s">
        <v>59</v>
      </c>
      <c r="G526" t="s">
        <v>58</v>
      </c>
      <c r="H526" t="s">
        <v>262</v>
      </c>
    </row>
    <row r="527" spans="1:8">
      <c r="B527" t="s">
        <v>42</v>
      </c>
      <c r="C527">
        <v>0</v>
      </c>
      <c r="D527">
        <v>1.035119384605814</v>
      </c>
      <c r="E527">
        <v>1.695603402346896</v>
      </c>
      <c r="F527">
        <v>1.944503423423796</v>
      </c>
      <c r="G527">
        <v>5.89259531890559</v>
      </c>
      <c r="H527">
        <v>-1.77635683940025e-15</v>
      </c>
    </row>
    <row r="528" spans="1:8">
      <c r="B528" t="s">
        <v>43</v>
      </c>
      <c r="C528">
        <v>0</v>
      </c>
      <c r="D528">
        <v>1.077486933170916</v>
      </c>
      <c r="E528">
        <v>0.900919994219895</v>
      </c>
      <c r="F528">
        <v>0.7128587589787559</v>
      </c>
      <c r="G528">
        <v>4.22523944704994</v>
      </c>
      <c r="H528">
        <v>0.06011682739132158</v>
      </c>
    </row>
    <row r="529" spans="1:8">
      <c r="B529" t="s">
        <v>44</v>
      </c>
      <c r="C529">
        <v>0</v>
      </c>
      <c r="D529">
        <v>0.04236754856510189</v>
      </c>
      <c r="E529">
        <v>0.2404359764788132</v>
      </c>
      <c r="F529">
        <v>0.4639587379018557</v>
      </c>
      <c r="G529">
        <v>0.2771475515681465</v>
      </c>
      <c r="H529">
        <v>5.952712146296913</v>
      </c>
    </row>
    <row r="530" spans="1:8">
      <c r="B530" t="s">
        <v>45</v>
      </c>
      <c r="C530">
        <v>0</v>
      </c>
      <c r="D530">
        <v>0.1033810747893981</v>
      </c>
      <c r="E530">
        <v>0.1693459756991567</v>
      </c>
      <c r="F530">
        <v>0.1942045109335564</v>
      </c>
      <c r="G530">
        <v>0.5885145679108501</v>
      </c>
      <c r="H530">
        <v>-1.774111102523976e-16</v>
      </c>
    </row>
    <row r="533" spans="1:8">
      <c r="A533" t="s">
        <v>264</v>
      </c>
      <c r="B533" t="s">
        <v>265</v>
      </c>
      <c r="C533">
        <v>20.30373102567823</v>
      </c>
    </row>
    <row r="534" spans="1:8">
      <c r="B534" t="s">
        <v>266</v>
      </c>
      <c r="C534">
        <v>18.37961592001481</v>
      </c>
    </row>
    <row r="535" spans="1:8">
      <c r="B535" t="s">
        <v>267</v>
      </c>
      <c r="C535">
        <v>16.59560115248185</v>
      </c>
    </row>
    <row r="536" spans="1:8">
      <c r="B536" t="s">
        <v>268</v>
      </c>
      <c r="C536">
        <v>8.33249961588772</v>
      </c>
    </row>
    <row r="537" spans="1:8">
      <c r="B537" t="s">
        <v>269</v>
      </c>
      <c r="C537">
        <v>2541.585491728251</v>
      </c>
    </row>
    <row r="538" spans="1:8">
      <c r="B538" t="s">
        <v>270</v>
      </c>
      <c r="C538">
        <v>841.9722310758319</v>
      </c>
    </row>
    <row r="539" spans="1:8">
      <c r="B539" t="s">
        <v>271</v>
      </c>
      <c r="C539">
        <v>0.3312783433081764</v>
      </c>
    </row>
    <row r="540" spans="1:8">
      <c r="B540" t="s">
        <v>41</v>
      </c>
      <c r="C540" t="s">
        <v>47</v>
      </c>
      <c r="D540" t="s">
        <v>273</v>
      </c>
      <c r="E540" t="s">
        <v>58</v>
      </c>
      <c r="F540" t="s">
        <v>59</v>
      </c>
      <c r="G540" t="s">
        <v>60</v>
      </c>
      <c r="H540" t="s">
        <v>61</v>
      </c>
    </row>
    <row r="541" spans="1:8">
      <c r="B541" t="s">
        <v>42</v>
      </c>
      <c r="C541">
        <v>0</v>
      </c>
      <c r="D541">
        <v>16.59560115248185</v>
      </c>
      <c r="E541">
        <v>5.760774316187861</v>
      </c>
      <c r="F541">
        <v>4.063494869283112</v>
      </c>
      <c r="G541">
        <v>2.138772890972504</v>
      </c>
      <c r="H541">
        <v>3.552713678800501e-15</v>
      </c>
    </row>
    <row r="542" spans="1:8">
      <c r="B542" t="s">
        <v>43</v>
      </c>
      <c r="C542">
        <v>0</v>
      </c>
      <c r="D542">
        <v>16.81123816746349</v>
      </c>
      <c r="E542">
        <v>0.1820253613476138</v>
      </c>
      <c r="F542">
        <v>0.3120734522832657</v>
      </c>
      <c r="G542">
        <v>0.168632918519502</v>
      </c>
      <c r="H542">
        <v>0.04236754856510189</v>
      </c>
    </row>
    <row r="543" spans="1:8">
      <c r="B543" t="s">
        <v>44</v>
      </c>
      <c r="C543">
        <v>0</v>
      </c>
      <c r="D543">
        <v>0.2156370149816324</v>
      </c>
      <c r="E543">
        <v>11.01685219764161</v>
      </c>
      <c r="F543">
        <v>2.009352899188015</v>
      </c>
      <c r="G543">
        <v>2.093354896830109</v>
      </c>
      <c r="H543">
        <v>2.181140439537602</v>
      </c>
    </row>
    <row r="544" spans="1:8">
      <c r="B544" t="s">
        <v>45</v>
      </c>
      <c r="C544">
        <v>0</v>
      </c>
      <c r="D544">
        <v>1</v>
      </c>
      <c r="E544">
        <v>0.3471265827165498</v>
      </c>
      <c r="F544">
        <v>0.2448537315368911</v>
      </c>
      <c r="G544">
        <v>0.1288758913474281</v>
      </c>
      <c r="H544">
        <v>2.140756243873212e-16</v>
      </c>
    </row>
    <row r="547" spans="1:8">
      <c r="A547" t="s">
        <v>274</v>
      </c>
      <c r="B547" t="s">
        <v>265</v>
      </c>
      <c r="C547">
        <v>20.30373102567823</v>
      </c>
    </row>
    <row r="548" spans="1:8">
      <c r="B548" t="s">
        <v>266</v>
      </c>
      <c r="C548">
        <v>18.37961592001481</v>
      </c>
    </row>
    <row r="549" spans="1:8">
      <c r="B549" t="s">
        <v>267</v>
      </c>
      <c r="C549">
        <v>16.59560115248185</v>
      </c>
    </row>
    <row r="550" spans="1:8">
      <c r="B550" t="s">
        <v>268</v>
      </c>
      <c r="C550">
        <v>8.33249961588772</v>
      </c>
    </row>
    <row r="551" spans="1:8">
      <c r="B551" t="s">
        <v>269</v>
      </c>
      <c r="C551">
        <v>2541.585491728251</v>
      </c>
    </row>
    <row r="552" spans="1:8">
      <c r="B552" t="s">
        <v>270</v>
      </c>
      <c r="C552">
        <v>841.9722310758319</v>
      </c>
    </row>
    <row r="553" spans="1:8">
      <c r="B553" t="s">
        <v>271</v>
      </c>
      <c r="C553">
        <v>0.3312783433081764</v>
      </c>
    </row>
    <row r="554" spans="1:8">
      <c r="B554" t="s">
        <v>41</v>
      </c>
      <c r="C554" t="s">
        <v>47</v>
      </c>
      <c r="D554" t="s">
        <v>61</v>
      </c>
      <c r="E554" t="s">
        <v>60</v>
      </c>
      <c r="F554" t="s">
        <v>59</v>
      </c>
      <c r="G554" t="s">
        <v>58</v>
      </c>
      <c r="H554" t="s">
        <v>273</v>
      </c>
    </row>
    <row r="555" spans="1:8">
      <c r="B555" t="s">
        <v>42</v>
      </c>
      <c r="C555">
        <v>0</v>
      </c>
      <c r="D555">
        <v>1.402218753492747</v>
      </c>
      <c r="E555">
        <v>2.436907658302479</v>
      </c>
      <c r="F555">
        <v>3.07038839947584</v>
      </c>
      <c r="G555">
        <v>9.672428431589827</v>
      </c>
      <c r="H555">
        <v>-3.552713678800501e-15</v>
      </c>
    </row>
    <row r="556" spans="1:8">
      <c r="B556" t="s">
        <v>43</v>
      </c>
      <c r="C556">
        <v>0</v>
      </c>
      <c r="D556">
        <v>1.444586302057849</v>
      </c>
      <c r="E556">
        <v>1.275124881288545</v>
      </c>
      <c r="F556">
        <v>1.097439479075217</v>
      </c>
      <c r="G556">
        <v>6.879187583682133</v>
      </c>
      <c r="H556">
        <v>0.2156370149816324</v>
      </c>
    </row>
    <row r="557" spans="1:8">
      <c r="B557" t="s">
        <v>44</v>
      </c>
      <c r="C557">
        <v>0</v>
      </c>
      <c r="D557">
        <v>0.04236754856510189</v>
      </c>
      <c r="E557">
        <v>0.2404359764788132</v>
      </c>
      <c r="F557">
        <v>0.4639587379018557</v>
      </c>
      <c r="G557">
        <v>0.2771475515681465</v>
      </c>
      <c r="H557">
        <v>9.888065446571463</v>
      </c>
    </row>
    <row r="558" spans="1:8">
      <c r="B558" t="s">
        <v>45</v>
      </c>
      <c r="C558">
        <v>0</v>
      </c>
      <c r="D558">
        <v>0.08449339922121755</v>
      </c>
      <c r="E558">
        <v>0.1468405775670285</v>
      </c>
      <c r="F558">
        <v>0.1850121831240001</v>
      </c>
      <c r="G558">
        <v>0.58283085636481</v>
      </c>
      <c r="H558">
        <v>-2.140756243873212e-16</v>
      </c>
    </row>
    <row r="561" spans="1:7">
      <c r="A561" t="s">
        <v>275</v>
      </c>
      <c r="B561" t="s">
        <v>276</v>
      </c>
      <c r="C561">
        <v>18.31268048116217</v>
      </c>
    </row>
    <row r="562" spans="1:7">
      <c r="B562" t="s">
        <v>277</v>
      </c>
      <c r="C562">
        <v>19.35584650337937</v>
      </c>
    </row>
    <row r="563" spans="1:7">
      <c r="B563" t="s">
        <v>278</v>
      </c>
      <c r="C563">
        <v>9.32546392481712</v>
      </c>
    </row>
    <row r="564" spans="1:7">
      <c r="B564" t="s">
        <v>279</v>
      </c>
      <c r="C564">
        <v>4.31153972187666</v>
      </c>
    </row>
    <row r="565" spans="1:7">
      <c r="B565" t="s">
        <v>280</v>
      </c>
      <c r="C565">
        <v>778.242613440228</v>
      </c>
    </row>
    <row r="566" spans="1:7">
      <c r="B566" t="s">
        <v>281</v>
      </c>
      <c r="C566">
        <v>246.7264284204384</v>
      </c>
    </row>
    <row r="567" spans="1:7">
      <c r="B567" t="s">
        <v>282</v>
      </c>
      <c r="C567">
        <v>0.3170302218864399</v>
      </c>
    </row>
    <row r="568" spans="1:7">
      <c r="B568" t="s">
        <v>41</v>
      </c>
      <c r="C568" t="s">
        <v>47</v>
      </c>
      <c r="D568" t="s">
        <v>284</v>
      </c>
      <c r="E568" t="s">
        <v>59</v>
      </c>
      <c r="F568" t="s">
        <v>60</v>
      </c>
      <c r="G568" t="s">
        <v>61</v>
      </c>
    </row>
    <row r="569" spans="1:7">
      <c r="B569" t="s">
        <v>42</v>
      </c>
      <c r="C569">
        <v>0</v>
      </c>
      <c r="D569">
        <v>9.32546392481712</v>
      </c>
      <c r="E569">
        <v>2.403991145643618</v>
      </c>
      <c r="F569">
        <v>1.31580667927651</v>
      </c>
      <c r="G569">
        <v>8.881784197001252e-16</v>
      </c>
    </row>
    <row r="570" spans="1:7">
      <c r="B570" t="s">
        <v>43</v>
      </c>
      <c r="C570">
        <v>0</v>
      </c>
      <c r="D570">
        <v>9.382237413287127</v>
      </c>
      <c r="E570">
        <v>0.3120734522832657</v>
      </c>
      <c r="F570">
        <v>0.168632918519502</v>
      </c>
      <c r="G570">
        <v>0.04236754856510189</v>
      </c>
    </row>
    <row r="571" spans="1:7">
      <c r="B571" t="s">
        <v>44</v>
      </c>
      <c r="C571">
        <v>0</v>
      </c>
      <c r="D571">
        <v>0.05677348847000667</v>
      </c>
      <c r="E571">
        <v>7.233546231456767</v>
      </c>
      <c r="F571">
        <v>1.256817384886611</v>
      </c>
      <c r="G571">
        <v>1.35817422784161</v>
      </c>
    </row>
    <row r="572" spans="1:7">
      <c r="B572" t="s">
        <v>45</v>
      </c>
      <c r="C572">
        <v>0</v>
      </c>
      <c r="D572">
        <v>1</v>
      </c>
      <c r="E572">
        <v>0.2577878339377912</v>
      </c>
      <c r="F572">
        <v>0.1410982541871035</v>
      </c>
      <c r="G572">
        <v>9.524227715218395e-17</v>
      </c>
    </row>
    <row r="575" spans="1:7">
      <c r="A575" t="s">
        <v>285</v>
      </c>
      <c r="B575" t="s">
        <v>276</v>
      </c>
      <c r="C575">
        <v>18.31268048116217</v>
      </c>
    </row>
    <row r="576" spans="1:7">
      <c r="B576" t="s">
        <v>277</v>
      </c>
      <c r="C576">
        <v>19.35584650337937</v>
      </c>
    </row>
    <row r="577" spans="1:7">
      <c r="B577" t="s">
        <v>278</v>
      </c>
      <c r="C577">
        <v>9.32546392481712</v>
      </c>
    </row>
    <row r="578" spans="1:7">
      <c r="B578" t="s">
        <v>279</v>
      </c>
      <c r="C578">
        <v>4.31153972187666</v>
      </c>
    </row>
    <row r="579" spans="1:7">
      <c r="B579" t="s">
        <v>280</v>
      </c>
      <c r="C579">
        <v>778.242613440228</v>
      </c>
    </row>
    <row r="580" spans="1:7">
      <c r="B580" t="s">
        <v>281</v>
      </c>
      <c r="C580">
        <v>246.7264284204384</v>
      </c>
    </row>
    <row r="581" spans="1:7">
      <c r="B581" t="s">
        <v>282</v>
      </c>
      <c r="C581">
        <v>0.3170302218864399</v>
      </c>
    </row>
    <row r="582" spans="1:7">
      <c r="B582" t="s">
        <v>41</v>
      </c>
      <c r="C582" t="s">
        <v>47</v>
      </c>
      <c r="D582" t="s">
        <v>61</v>
      </c>
      <c r="E582" t="s">
        <v>60</v>
      </c>
      <c r="F582" t="s">
        <v>59</v>
      </c>
      <c r="G582" t="s">
        <v>284</v>
      </c>
    </row>
    <row r="583" spans="1:7">
      <c r="B583" t="s">
        <v>42</v>
      </c>
      <c r="C583">
        <v>0</v>
      </c>
      <c r="D583">
        <v>0.935622657201466</v>
      </c>
      <c r="E583">
        <v>1.494684104386422</v>
      </c>
      <c r="F583">
        <v>5.487567981459521</v>
      </c>
      <c r="G583">
        <v>8.881784197001252e-16</v>
      </c>
    </row>
    <row r="584" spans="1:7">
      <c r="B584" t="s">
        <v>43</v>
      </c>
      <c r="C584">
        <v>0</v>
      </c>
      <c r="D584">
        <v>0.9779902057665679</v>
      </c>
      <c r="E584">
        <v>0.799497423663769</v>
      </c>
      <c r="F584">
        <v>4.456842614974955</v>
      </c>
      <c r="G584">
        <v>0.05677348847000667</v>
      </c>
    </row>
    <row r="585" spans="1:7">
      <c r="B585" t="s">
        <v>44</v>
      </c>
      <c r="C585">
        <v>0</v>
      </c>
      <c r="D585">
        <v>0.04236754856510189</v>
      </c>
      <c r="E585">
        <v>0.2404359764788132</v>
      </c>
      <c r="F585">
        <v>0.4639587379018557</v>
      </c>
      <c r="G585">
        <v>5.544341469929527</v>
      </c>
    </row>
    <row r="586" spans="1:7">
      <c r="B586" t="s">
        <v>45</v>
      </c>
      <c r="C586">
        <v>0</v>
      </c>
      <c r="D586">
        <v>0.1003298779282784</v>
      </c>
      <c r="E586">
        <v>0.1602798655848892</v>
      </c>
      <c r="F586">
        <v>0.588449864339284</v>
      </c>
      <c r="G586">
        <v>9.524227715218395e-17</v>
      </c>
    </row>
    <row r="589" spans="1:7">
      <c r="A589" t="s">
        <v>286</v>
      </c>
      <c r="B589" t="s">
        <v>287</v>
      </c>
      <c r="C589">
        <v>21.24011644363937</v>
      </c>
    </row>
    <row r="590" spans="1:7">
      <c r="B590" t="s">
        <v>288</v>
      </c>
      <c r="C590">
        <v>17.74874051154173</v>
      </c>
    </row>
    <row r="591" spans="1:7">
      <c r="B591" t="s">
        <v>289</v>
      </c>
      <c r="C591">
        <v>15.85823090734035</v>
      </c>
    </row>
    <row r="592" spans="1:7">
      <c r="B592" t="s">
        <v>290</v>
      </c>
      <c r="C592">
        <v>8.086348494344703</v>
      </c>
    </row>
    <row r="593" spans="1:7">
      <c r="B593" t="s">
        <v>291</v>
      </c>
      <c r="C593">
        <v>2276.01296303343</v>
      </c>
    </row>
    <row r="594" spans="1:7">
      <c r="B594" t="s">
        <v>292</v>
      </c>
      <c r="C594">
        <v>771.2872820761801</v>
      </c>
    </row>
    <row r="595" spans="1:7">
      <c r="B595" t="s">
        <v>293</v>
      </c>
      <c r="C595">
        <v>0.3388764891076113</v>
      </c>
    </row>
    <row r="596" spans="1:7">
      <c r="B596" t="s">
        <v>41</v>
      </c>
      <c r="C596" t="s">
        <v>47</v>
      </c>
      <c r="D596" t="s">
        <v>295</v>
      </c>
      <c r="E596" t="s">
        <v>59</v>
      </c>
      <c r="F596" t="s">
        <v>60</v>
      </c>
      <c r="G596" t="s">
        <v>61</v>
      </c>
    </row>
    <row r="597" spans="1:7">
      <c r="B597" t="s">
        <v>42</v>
      </c>
      <c r="C597">
        <v>0</v>
      </c>
      <c r="D597">
        <v>15.85823090734035</v>
      </c>
      <c r="E597">
        <v>3.943141951008457</v>
      </c>
      <c r="F597">
        <v>2.079088550522919</v>
      </c>
      <c r="G597">
        <v>-1.332267629550188e-15</v>
      </c>
    </row>
    <row r="598" spans="1:7">
      <c r="B598" t="s">
        <v>43</v>
      </c>
      <c r="C598">
        <v>0</v>
      </c>
      <c r="D598">
        <v>16.06718334720196</v>
      </c>
      <c r="E598">
        <v>0.3120734522832657</v>
      </c>
      <c r="F598">
        <v>0.168632918519502</v>
      </c>
      <c r="G598">
        <v>0.04236754856510189</v>
      </c>
    </row>
    <row r="599" spans="1:7">
      <c r="B599" t="s">
        <v>44</v>
      </c>
      <c r="C599">
        <v>0</v>
      </c>
      <c r="D599">
        <v>0.2089524398616114</v>
      </c>
      <c r="E599">
        <v>12.22716240861515</v>
      </c>
      <c r="F599">
        <v>2.03268631900504</v>
      </c>
      <c r="G599">
        <v>2.121456099088022</v>
      </c>
    </row>
    <row r="600" spans="1:7">
      <c r="B600" t="s">
        <v>45</v>
      </c>
      <c r="C600">
        <v>0</v>
      </c>
      <c r="D600">
        <v>1</v>
      </c>
      <c r="E600">
        <v>0.2486495482407992</v>
      </c>
      <c r="F600">
        <v>0.1311046965245389</v>
      </c>
      <c r="G600">
        <v>-8.401111305129989e-17</v>
      </c>
    </row>
    <row r="603" spans="1:7">
      <c r="A603" t="s">
        <v>296</v>
      </c>
      <c r="B603" t="s">
        <v>287</v>
      </c>
      <c r="C603">
        <v>21.24011644363937</v>
      </c>
    </row>
    <row r="604" spans="1:7">
      <c r="B604" t="s">
        <v>288</v>
      </c>
      <c r="C604">
        <v>17.74874051154173</v>
      </c>
    </row>
    <row r="605" spans="1:7">
      <c r="B605" t="s">
        <v>289</v>
      </c>
      <c r="C605">
        <v>15.85823090734035</v>
      </c>
    </row>
    <row r="606" spans="1:7">
      <c r="B606" t="s">
        <v>290</v>
      </c>
      <c r="C606">
        <v>8.086348494344703</v>
      </c>
    </row>
    <row r="607" spans="1:7">
      <c r="B607" t="s">
        <v>291</v>
      </c>
      <c r="C607">
        <v>2276.01296303343</v>
      </c>
    </row>
    <row r="608" spans="1:7">
      <c r="B608" t="s">
        <v>292</v>
      </c>
      <c r="C608">
        <v>771.2872820761801</v>
      </c>
    </row>
    <row r="609" spans="1:7">
      <c r="B609" t="s">
        <v>293</v>
      </c>
      <c r="C609">
        <v>0.3388764891076113</v>
      </c>
    </row>
    <row r="610" spans="1:7">
      <c r="B610" t="s">
        <v>41</v>
      </c>
      <c r="C610" t="s">
        <v>47</v>
      </c>
      <c r="D610" t="s">
        <v>61</v>
      </c>
      <c r="E610" t="s">
        <v>60</v>
      </c>
      <c r="F610" t="s">
        <v>59</v>
      </c>
      <c r="G610" t="s">
        <v>295</v>
      </c>
    </row>
    <row r="611" spans="1:7">
      <c r="B611" t="s">
        <v>42</v>
      </c>
      <c r="C611">
        <v>0</v>
      </c>
      <c r="D611">
        <v>1.318011346364833</v>
      </c>
      <c r="E611">
        <v>2.266862938595717</v>
      </c>
      <c r="F611">
        <v>9.240368778389879</v>
      </c>
      <c r="G611">
        <v>-3.552713678800501e-15</v>
      </c>
    </row>
    <row r="612" spans="1:7">
      <c r="B612" t="s">
        <v>43</v>
      </c>
      <c r="C612">
        <v>0</v>
      </c>
      <c r="D612">
        <v>1.360378894929935</v>
      </c>
      <c r="E612">
        <v>1.189287568709698</v>
      </c>
      <c r="F612">
        <v>7.437464577696017</v>
      </c>
      <c r="G612">
        <v>0.2089524398616114</v>
      </c>
    </row>
    <row r="613" spans="1:7">
      <c r="B613" t="s">
        <v>44</v>
      </c>
      <c r="C613">
        <v>0</v>
      </c>
      <c r="D613">
        <v>0.04236754856510189</v>
      </c>
      <c r="E613">
        <v>0.2404359764788132</v>
      </c>
      <c r="F613">
        <v>0.4639587379018557</v>
      </c>
      <c r="G613">
        <v>9.449321218251495</v>
      </c>
    </row>
    <row r="614" spans="1:7">
      <c r="B614" t="s">
        <v>45</v>
      </c>
      <c r="C614">
        <v>0</v>
      </c>
      <c r="D614">
        <v>0.08311212985016891</v>
      </c>
      <c r="E614">
        <v>0.142945512134424</v>
      </c>
      <c r="F614">
        <v>0.5826859775457528</v>
      </c>
      <c r="G614">
        <v>-2.240296348034664e-16</v>
      </c>
    </row>
    <row r="617" spans="1:7">
      <c r="A617" t="s">
        <v>297</v>
      </c>
      <c r="B617" t="s">
        <v>298</v>
      </c>
      <c r="C617">
        <v>19.86381026443102</v>
      </c>
    </row>
    <row r="618" spans="1:7">
      <c r="B618" t="s">
        <v>299</v>
      </c>
      <c r="C618">
        <v>18.35532047108615</v>
      </c>
    </row>
    <row r="619" spans="1:7">
      <c r="B619" t="s">
        <v>300</v>
      </c>
      <c r="C619">
        <v>8.594251560517787</v>
      </c>
    </row>
    <row r="620" spans="1:7">
      <c r="B620" t="s">
        <v>301</v>
      </c>
      <c r="C620">
        <v>4.0813747538061</v>
      </c>
    </row>
    <row r="621" spans="1:7">
      <c r="B621" t="s">
        <v>302</v>
      </c>
      <c r="C621">
        <v>643.8378534829957</v>
      </c>
    </row>
    <row r="622" spans="1:7">
      <c r="B622" t="s">
        <v>303</v>
      </c>
      <c r="C622">
        <v>216.9847469976741</v>
      </c>
    </row>
    <row r="623" spans="1:7">
      <c r="B623" t="s">
        <v>304</v>
      </c>
      <c r="C623">
        <v>0.3370176913703395</v>
      </c>
    </row>
    <row r="624" spans="1:7">
      <c r="B624" t="s">
        <v>41</v>
      </c>
      <c r="C624" t="s">
        <v>47</v>
      </c>
      <c r="D624" t="s">
        <v>306</v>
      </c>
      <c r="E624" t="s">
        <v>60</v>
      </c>
      <c r="F624" t="s">
        <v>61</v>
      </c>
    </row>
    <row r="625" spans="1:6">
      <c r="B625" t="s">
        <v>42</v>
      </c>
      <c r="C625">
        <v>0</v>
      </c>
      <c r="D625">
        <v>8.594251560517787</v>
      </c>
      <c r="E625">
        <v>1.153714002699195</v>
      </c>
      <c r="F625">
        <v>-8.881784197001252e-16</v>
      </c>
    </row>
    <row r="626" spans="1:6">
      <c r="B626" t="s">
        <v>43</v>
      </c>
      <c r="C626">
        <v>0</v>
      </c>
      <c r="D626">
        <v>8.648073022518851</v>
      </c>
      <c r="E626">
        <v>0.168632918519502</v>
      </c>
      <c r="F626">
        <v>0.04236754856510189</v>
      </c>
    </row>
    <row r="627" spans="1:6">
      <c r="B627" t="s">
        <v>44</v>
      </c>
      <c r="C627">
        <v>0</v>
      </c>
      <c r="D627">
        <v>0.05382146200106355</v>
      </c>
      <c r="E627">
        <v>7.609170476338093</v>
      </c>
      <c r="F627">
        <v>1.196081551264298</v>
      </c>
    </row>
    <row r="628" spans="1:6">
      <c r="B628" t="s">
        <v>45</v>
      </c>
      <c r="C628">
        <v>0</v>
      </c>
      <c r="D628">
        <v>1</v>
      </c>
      <c r="E628">
        <v>0.1342425218269602</v>
      </c>
      <c r="F628">
        <v>-1.033456390525546e-16</v>
      </c>
    </row>
    <row r="631" spans="1:6">
      <c r="A631" t="s">
        <v>307</v>
      </c>
      <c r="B631" t="s">
        <v>298</v>
      </c>
      <c r="C631">
        <v>19.86381026443102</v>
      </c>
    </row>
    <row r="632" spans="1:6">
      <c r="B632" t="s">
        <v>299</v>
      </c>
      <c r="C632">
        <v>18.35532047108615</v>
      </c>
    </row>
    <row r="633" spans="1:6">
      <c r="B633" t="s">
        <v>300</v>
      </c>
      <c r="C633">
        <v>8.594251560517787</v>
      </c>
    </row>
    <row r="634" spans="1:6">
      <c r="B634" t="s">
        <v>301</v>
      </c>
      <c r="C634">
        <v>4.0813747538061</v>
      </c>
    </row>
    <row r="635" spans="1:6">
      <c r="B635" t="s">
        <v>302</v>
      </c>
      <c r="C635">
        <v>643.8378534829957</v>
      </c>
    </row>
    <row r="636" spans="1:6">
      <c r="B636" t="s">
        <v>303</v>
      </c>
      <c r="C636">
        <v>216.9847469976741</v>
      </c>
    </row>
    <row r="637" spans="1:6">
      <c r="B637" t="s">
        <v>304</v>
      </c>
      <c r="C637">
        <v>0.3370176913703395</v>
      </c>
    </row>
    <row r="638" spans="1:6">
      <c r="B638" t="s">
        <v>41</v>
      </c>
      <c r="C638" t="s">
        <v>47</v>
      </c>
      <c r="D638" t="s">
        <v>61</v>
      </c>
      <c r="E638" t="s">
        <v>60</v>
      </c>
      <c r="F638" t="s">
        <v>306</v>
      </c>
    </row>
    <row r="639" spans="1:6">
      <c r="B639" t="s">
        <v>42</v>
      </c>
      <c r="C639">
        <v>0</v>
      </c>
      <c r="D639">
        <v>0.7162176290128062</v>
      </c>
      <c r="E639">
        <v>5.056090881646297</v>
      </c>
      <c r="F639">
        <v>1.77635683940025e-15</v>
      </c>
    </row>
    <row r="640" spans="1:6">
      <c r="B640" t="s">
        <v>43</v>
      </c>
      <c r="C640">
        <v>0</v>
      </c>
      <c r="D640">
        <v>0.758585177577908</v>
      </c>
      <c r="E640">
        <v>4.580309229112303</v>
      </c>
      <c r="F640">
        <v>0.05382146200106355</v>
      </c>
    </row>
    <row r="641" spans="1:6">
      <c r="B641" t="s">
        <v>44</v>
      </c>
      <c r="C641">
        <v>0</v>
      </c>
      <c r="D641">
        <v>0.04236754856510189</v>
      </c>
      <c r="E641">
        <v>0.2404359764788132</v>
      </c>
      <c r="F641">
        <v>5.109912343647358</v>
      </c>
    </row>
    <row r="642" spans="1:6">
      <c r="B642" t="s">
        <v>45</v>
      </c>
      <c r="C642">
        <v>0</v>
      </c>
      <c r="D642">
        <v>0.08333682391880735</v>
      </c>
      <c r="E642">
        <v>0.5883107849523638</v>
      </c>
      <c r="F642">
        <v>2.066912781051092e-16</v>
      </c>
    </row>
    <row r="645" spans="1:6">
      <c r="A645" t="s">
        <v>308</v>
      </c>
      <c r="B645" t="s">
        <v>309</v>
      </c>
      <c r="C645">
        <v>22.28813972811005</v>
      </c>
    </row>
    <row r="646" spans="1:6">
      <c r="B646" t="s">
        <v>310</v>
      </c>
      <c r="C646">
        <v>17.02819007854154</v>
      </c>
    </row>
    <row r="647" spans="1:6">
      <c r="B647" t="s">
        <v>311</v>
      </c>
      <c r="C647">
        <v>15.10130244754725</v>
      </c>
    </row>
    <row r="648" spans="1:6">
      <c r="B648" t="s">
        <v>312</v>
      </c>
      <c r="C648">
        <v>7.815982424588241</v>
      </c>
    </row>
    <row r="649" spans="1:6">
      <c r="B649" t="s">
        <v>313</v>
      </c>
      <c r="C649">
        <v>2009.863064477804</v>
      </c>
    </row>
    <row r="650" spans="1:6">
      <c r="B650" t="s">
        <v>314</v>
      </c>
      <c r="C650">
        <v>717.3785496944047</v>
      </c>
    </row>
    <row r="651" spans="1:6">
      <c r="B651" t="s">
        <v>315</v>
      </c>
      <c r="C651">
        <v>0.3569290676431191</v>
      </c>
    </row>
    <row r="652" spans="1:6">
      <c r="B652" t="s">
        <v>41</v>
      </c>
      <c r="C652" t="s">
        <v>47</v>
      </c>
      <c r="D652" t="s">
        <v>317</v>
      </c>
      <c r="E652" t="s">
        <v>60</v>
      </c>
      <c r="F652" t="s">
        <v>61</v>
      </c>
    </row>
    <row r="653" spans="1:6">
      <c r="B653" t="s">
        <v>42</v>
      </c>
      <c r="C653">
        <v>0</v>
      </c>
      <c r="D653">
        <v>15.10130244754725</v>
      </c>
      <c r="E653">
        <v>1.953886912801163</v>
      </c>
      <c r="F653">
        <v>3.108624468950438e-15</v>
      </c>
    </row>
    <row r="654" spans="1:6">
      <c r="B654" t="s">
        <v>43</v>
      </c>
      <c r="C654">
        <v>0</v>
      </c>
      <c r="D654">
        <v>15.30601756423746</v>
      </c>
      <c r="E654">
        <v>0.168632918519502</v>
      </c>
      <c r="F654">
        <v>0.04236754856510189</v>
      </c>
    </row>
    <row r="655" spans="1:6">
      <c r="B655" t="s">
        <v>44</v>
      </c>
      <c r="C655">
        <v>0</v>
      </c>
      <c r="D655">
        <v>0.2047151166902096</v>
      </c>
      <c r="E655">
        <v>13.31604845326559</v>
      </c>
      <c r="F655">
        <v>1.996254461366262</v>
      </c>
    </row>
    <row r="656" spans="1:6">
      <c r="B656" t="s">
        <v>45</v>
      </c>
      <c r="C656">
        <v>0</v>
      </c>
      <c r="D656">
        <v>1</v>
      </c>
      <c r="E656">
        <v>0.1293853241856309</v>
      </c>
      <c r="F656">
        <v>2.058514144556677e-16</v>
      </c>
    </row>
    <row r="659" spans="1:6">
      <c r="A659" t="s">
        <v>318</v>
      </c>
      <c r="B659" t="s">
        <v>309</v>
      </c>
      <c r="C659">
        <v>22.28813972811005</v>
      </c>
    </row>
    <row r="660" spans="1:6">
      <c r="B660" t="s">
        <v>310</v>
      </c>
      <c r="C660">
        <v>17.02819007854154</v>
      </c>
    </row>
    <row r="661" spans="1:6">
      <c r="B661" t="s">
        <v>311</v>
      </c>
      <c r="C661">
        <v>15.10130244754725</v>
      </c>
    </row>
    <row r="662" spans="1:6">
      <c r="B662" t="s">
        <v>312</v>
      </c>
      <c r="C662">
        <v>7.815982424588241</v>
      </c>
    </row>
    <row r="663" spans="1:6">
      <c r="B663" t="s">
        <v>313</v>
      </c>
      <c r="C663">
        <v>2009.863064477804</v>
      </c>
    </row>
    <row r="664" spans="1:6">
      <c r="B664" t="s">
        <v>314</v>
      </c>
      <c r="C664">
        <v>717.3785496944047</v>
      </c>
    </row>
    <row r="665" spans="1:6">
      <c r="B665" t="s">
        <v>315</v>
      </c>
      <c r="C665">
        <v>0.3569290676431191</v>
      </c>
    </row>
    <row r="666" spans="1:6">
      <c r="B666" t="s">
        <v>41</v>
      </c>
      <c r="C666" t="s">
        <v>47</v>
      </c>
      <c r="D666" t="s">
        <v>61</v>
      </c>
      <c r="E666" t="s">
        <v>60</v>
      </c>
      <c r="F666" t="s">
        <v>317</v>
      </c>
    </row>
    <row r="667" spans="1:6">
      <c r="B667" t="s">
        <v>42</v>
      </c>
      <c r="C667">
        <v>0</v>
      </c>
      <c r="D667">
        <v>1.118743186950132</v>
      </c>
      <c r="E667">
        <v>8.794696250272617</v>
      </c>
      <c r="F667">
        <v>1.77635683940025e-15</v>
      </c>
    </row>
    <row r="668" spans="1:6">
      <c r="B668" t="s">
        <v>43</v>
      </c>
      <c r="C668">
        <v>0</v>
      </c>
      <c r="D668">
        <v>1.161110735515234</v>
      </c>
      <c r="E668">
        <v>7.916389039801297</v>
      </c>
      <c r="F668">
        <v>0.2047151166902096</v>
      </c>
    </row>
    <row r="669" spans="1:6">
      <c r="B669" t="s">
        <v>44</v>
      </c>
      <c r="C669">
        <v>0</v>
      </c>
      <c r="D669">
        <v>0.04236754856510189</v>
      </c>
      <c r="E669">
        <v>0.2404359764788132</v>
      </c>
      <c r="F669">
        <v>8.999411366962825</v>
      </c>
    </row>
    <row r="670" spans="1:6">
      <c r="B670" t="s">
        <v>45</v>
      </c>
      <c r="C670">
        <v>0</v>
      </c>
      <c r="D670">
        <v>0.07408256280118659</v>
      </c>
      <c r="E670">
        <v>0.5823799821783615</v>
      </c>
      <c r="F670">
        <v>1.176293796889529e-16</v>
      </c>
    </row>
    <row r="673" spans="1:5">
      <c r="A673" t="s">
        <v>319</v>
      </c>
      <c r="B673" t="s">
        <v>320</v>
      </c>
      <c r="C673">
        <v>21.95956372407701</v>
      </c>
    </row>
    <row r="674" spans="1:5">
      <c r="B674" t="s">
        <v>321</v>
      </c>
      <c r="C674">
        <v>16.99915413296382</v>
      </c>
    </row>
    <row r="675" spans="1:5">
      <c r="B675" t="s">
        <v>322</v>
      </c>
      <c r="C675">
        <v>7.769738688307047</v>
      </c>
    </row>
    <row r="676" spans="1:5">
      <c r="B676" t="s">
        <v>323</v>
      </c>
      <c r="C676">
        <v>3.856955622979497</v>
      </c>
    </row>
    <row r="677" spans="1:5">
      <c r="B677" t="s">
        <v>324</v>
      </c>
      <c r="C677">
        <v>509.4227859381254</v>
      </c>
    </row>
    <row r="678" spans="1:5">
      <c r="B678" t="s">
        <v>325</v>
      </c>
      <c r="C678">
        <v>202.2518089076705</v>
      </c>
    </row>
    <row r="679" spans="1:5">
      <c r="B679" t="s">
        <v>326</v>
      </c>
      <c r="C679">
        <v>0.3970215202196238</v>
      </c>
    </row>
    <row r="680" spans="1:5">
      <c r="B680" t="s">
        <v>41</v>
      </c>
      <c r="C680" t="s">
        <v>47</v>
      </c>
      <c r="D680" t="s">
        <v>328</v>
      </c>
      <c r="E680" t="s">
        <v>61</v>
      </c>
    </row>
    <row r="681" spans="1:5">
      <c r="B681" t="s">
        <v>42</v>
      </c>
      <c r="C681">
        <v>0</v>
      </c>
      <c r="D681">
        <v>7.769738688307047</v>
      </c>
      <c r="E681">
        <v>0</v>
      </c>
    </row>
    <row r="682" spans="1:5">
      <c r="B682" t="s">
        <v>43</v>
      </c>
      <c r="C682">
        <v>0</v>
      </c>
      <c r="D682">
        <v>7.820562539562991</v>
      </c>
      <c r="E682">
        <v>0.04236754856510189</v>
      </c>
    </row>
    <row r="683" spans="1:5">
      <c r="B683" t="s">
        <v>44</v>
      </c>
      <c r="C683">
        <v>0</v>
      </c>
      <c r="D683">
        <v>0.05082385125594316</v>
      </c>
      <c r="E683">
        <v>7.812106236872149</v>
      </c>
    </row>
    <row r="684" spans="1:5">
      <c r="B684" t="s">
        <v>45</v>
      </c>
      <c r="C684">
        <v>0</v>
      </c>
      <c r="D684">
        <v>1</v>
      </c>
      <c r="E684">
        <v>0</v>
      </c>
    </row>
    <row r="687" spans="1:5">
      <c r="A687" t="s">
        <v>329</v>
      </c>
      <c r="B687" t="s">
        <v>320</v>
      </c>
      <c r="C687">
        <v>21.95956372407701</v>
      </c>
    </row>
    <row r="688" spans="1:5">
      <c r="B688" t="s">
        <v>321</v>
      </c>
      <c r="C688">
        <v>16.99915413296382</v>
      </c>
    </row>
    <row r="689" spans="1:5">
      <c r="B689" t="s">
        <v>322</v>
      </c>
      <c r="C689">
        <v>7.769738688307047</v>
      </c>
    </row>
    <row r="690" spans="1:5">
      <c r="B690" t="s">
        <v>323</v>
      </c>
      <c r="C690">
        <v>3.856955622979497</v>
      </c>
    </row>
    <row r="691" spans="1:5">
      <c r="B691" t="s">
        <v>324</v>
      </c>
      <c r="C691">
        <v>509.4227859381254</v>
      </c>
    </row>
    <row r="692" spans="1:5">
      <c r="B692" t="s">
        <v>325</v>
      </c>
      <c r="C692">
        <v>202.2518089076705</v>
      </c>
    </row>
    <row r="693" spans="1:5">
      <c r="B693" t="s">
        <v>326</v>
      </c>
      <c r="C693">
        <v>0.3970215202196238</v>
      </c>
    </row>
    <row r="694" spans="1:5">
      <c r="B694" t="s">
        <v>41</v>
      </c>
      <c r="C694" t="s">
        <v>47</v>
      </c>
      <c r="D694" t="s">
        <v>61</v>
      </c>
      <c r="E694" t="s">
        <v>328</v>
      </c>
    </row>
    <row r="695" spans="1:5">
      <c r="B695" t="s">
        <v>42</v>
      </c>
      <c r="C695">
        <v>0</v>
      </c>
      <c r="D695">
        <v>4.569275174656512</v>
      </c>
      <c r="E695">
        <v>0</v>
      </c>
    </row>
    <row r="696" spans="1:5">
      <c r="B696" t="s">
        <v>43</v>
      </c>
      <c r="C696">
        <v>0</v>
      </c>
      <c r="D696">
        <v>4.611642723221614</v>
      </c>
      <c r="E696">
        <v>0.05082385125594316</v>
      </c>
    </row>
    <row r="697" spans="1:5">
      <c r="B697" t="s">
        <v>44</v>
      </c>
      <c r="C697">
        <v>0</v>
      </c>
      <c r="D697">
        <v>0.04236754856510189</v>
      </c>
      <c r="E697">
        <v>4.620099025912455</v>
      </c>
    </row>
    <row r="698" spans="1:5">
      <c r="B698" t="s">
        <v>45</v>
      </c>
      <c r="C698">
        <v>0</v>
      </c>
      <c r="D698">
        <v>0.5880860808784952</v>
      </c>
      <c r="E698">
        <v>0</v>
      </c>
    </row>
    <row r="701" spans="1:5">
      <c r="A701" t="s">
        <v>330</v>
      </c>
      <c r="B701" t="s">
        <v>331</v>
      </c>
      <c r="C701">
        <v>23.54291454337844</v>
      </c>
    </row>
    <row r="702" spans="1:5">
      <c r="B702" t="s">
        <v>332</v>
      </c>
      <c r="C702">
        <v>16.16208256311724</v>
      </c>
    </row>
    <row r="703" spans="1:5">
      <c r="B703" t="s">
        <v>333</v>
      </c>
      <c r="C703">
        <v>14.27951506697885</v>
      </c>
    </row>
    <row r="704" spans="1:5">
      <c r="B704" t="s">
        <v>334</v>
      </c>
      <c r="C704">
        <v>7.553904504457675</v>
      </c>
    </row>
    <row r="705" spans="1:5">
      <c r="B705" t="s">
        <v>335</v>
      </c>
      <c r="C705">
        <v>1743.340703831782</v>
      </c>
    </row>
    <row r="706" spans="1:5">
      <c r="B706" t="s">
        <v>336</v>
      </c>
      <c r="C706">
        <v>689.4425802742819</v>
      </c>
    </row>
    <row r="707" spans="1:5">
      <c r="B707" t="s">
        <v>337</v>
      </c>
      <c r="C707">
        <v>0.3954720834309204</v>
      </c>
    </row>
    <row r="708" spans="1:5">
      <c r="B708" t="s">
        <v>41</v>
      </c>
      <c r="C708" t="s">
        <v>47</v>
      </c>
      <c r="D708" t="s">
        <v>339</v>
      </c>
      <c r="E708" t="s">
        <v>61</v>
      </c>
    </row>
    <row r="709" spans="1:5">
      <c r="B709" t="s">
        <v>42</v>
      </c>
      <c r="C709">
        <v>0</v>
      </c>
      <c r="D709">
        <v>14.27951506697885</v>
      </c>
      <c r="E709">
        <v>-1.77635683940025e-15</v>
      </c>
    </row>
    <row r="710" spans="1:5">
      <c r="B710" t="s">
        <v>43</v>
      </c>
      <c r="C710">
        <v>0</v>
      </c>
      <c r="D710">
        <v>14.48175894672564</v>
      </c>
      <c r="E710">
        <v>0.04236754856510189</v>
      </c>
    </row>
    <row r="711" spans="1:5">
      <c r="B711" t="s">
        <v>44</v>
      </c>
      <c r="C711">
        <v>0</v>
      </c>
      <c r="D711">
        <v>0.2022438797467952</v>
      </c>
      <c r="E711">
        <v>14.32188261554395</v>
      </c>
    </row>
    <row r="712" spans="1:5">
      <c r="B712" t="s">
        <v>45</v>
      </c>
      <c r="C712">
        <v>0</v>
      </c>
      <c r="D712">
        <v>1</v>
      </c>
      <c r="E712">
        <v>-1.243989611039417e-16</v>
      </c>
    </row>
    <row r="715" spans="1:5">
      <c r="A715" t="s">
        <v>340</v>
      </c>
      <c r="B715" t="s">
        <v>331</v>
      </c>
      <c r="C715">
        <v>23.54291454337844</v>
      </c>
    </row>
    <row r="716" spans="1:5">
      <c r="B716" t="s">
        <v>332</v>
      </c>
      <c r="C716">
        <v>16.16208256311724</v>
      </c>
    </row>
    <row r="717" spans="1:5">
      <c r="B717" t="s">
        <v>333</v>
      </c>
      <c r="C717">
        <v>14.27951506697885</v>
      </c>
    </row>
    <row r="718" spans="1:5">
      <c r="B718" t="s">
        <v>334</v>
      </c>
      <c r="C718">
        <v>7.553904504457675</v>
      </c>
    </row>
    <row r="719" spans="1:5">
      <c r="B719" t="s">
        <v>335</v>
      </c>
      <c r="C719">
        <v>1743.340703831782</v>
      </c>
    </row>
    <row r="720" spans="1:5">
      <c r="B720" t="s">
        <v>336</v>
      </c>
      <c r="C720">
        <v>689.4425802742819</v>
      </c>
    </row>
    <row r="721" spans="2:5">
      <c r="B721" t="s">
        <v>337</v>
      </c>
      <c r="C721">
        <v>0.3954720834309204</v>
      </c>
    </row>
    <row r="722" spans="2:5">
      <c r="B722" t="s">
        <v>41</v>
      </c>
      <c r="C722" t="s">
        <v>47</v>
      </c>
      <c r="D722" t="s">
        <v>61</v>
      </c>
      <c r="E722" t="s">
        <v>339</v>
      </c>
    </row>
    <row r="723" spans="2:5">
      <c r="B723" t="s">
        <v>42</v>
      </c>
      <c r="C723">
        <v>0</v>
      </c>
      <c r="D723">
        <v>8.309083228706532</v>
      </c>
      <c r="E723">
        <v>1.77635683940025e-15</v>
      </c>
    </row>
    <row r="724" spans="2:5">
      <c r="B724" t="s">
        <v>43</v>
      </c>
      <c r="C724">
        <v>0</v>
      </c>
      <c r="D724">
        <v>8.351450777271634</v>
      </c>
      <c r="E724">
        <v>0.2022438797467952</v>
      </c>
    </row>
    <row r="725" spans="2:5">
      <c r="B725" t="s">
        <v>44</v>
      </c>
      <c r="C725">
        <v>0</v>
      </c>
      <c r="D725">
        <v>0.04236754856510189</v>
      </c>
      <c r="E725">
        <v>8.511327108453326</v>
      </c>
    </row>
    <row r="726" spans="2:5">
      <c r="B726" t="s">
        <v>45</v>
      </c>
      <c r="C726">
        <v>0</v>
      </c>
      <c r="D726">
        <v>0.581888333723682</v>
      </c>
      <c r="E726">
        <v>1.243989611039417e-16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7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22.45405527312295</v>
      </c>
      <c r="C2">
        <v>20.04491666255442</v>
      </c>
      <c r="D2">
        <v>23.63441066299324</v>
      </c>
      <c r="E2">
        <v>19.71529138583123</v>
      </c>
      <c r="F2">
        <v>9340.115195391849</v>
      </c>
      <c r="G2">
        <v>5094.172515305218</v>
      </c>
      <c r="H2">
        <v>0.545407889382193</v>
      </c>
    </row>
    <row r="3" spans="1:8">
      <c r="A3" t="s">
        <v>73</v>
      </c>
      <c r="B3">
        <v>22.74248380467751</v>
      </c>
      <c r="C3">
        <v>20.06130781943573</v>
      </c>
      <c r="D3">
        <v>21.11893447040021</v>
      </c>
      <c r="E3">
        <v>19.95222437963582</v>
      </c>
      <c r="F3">
        <v>8453.227642906153</v>
      </c>
      <c r="G3">
        <v>5228.939761975706</v>
      </c>
      <c r="H3">
        <v>0.6185731631590176</v>
      </c>
    </row>
    <row r="4" spans="1:8">
      <c r="A4" t="s">
        <v>85</v>
      </c>
      <c r="B4">
        <v>12.97296400540525</v>
      </c>
      <c r="C4">
        <v>22.87021705443187</v>
      </c>
      <c r="D4">
        <v>13.13596025758104</v>
      </c>
      <c r="E4">
        <v>6.596222424041557</v>
      </c>
      <c r="F4">
        <v>1981.652063325696</v>
      </c>
      <c r="G4">
        <v>1135.050093327868</v>
      </c>
      <c r="H4">
        <v>0.5727797095838192</v>
      </c>
    </row>
    <row r="5" spans="1:8">
      <c r="A5" t="s">
        <v>96</v>
      </c>
      <c r="B5">
        <v>16.68823426062406</v>
      </c>
      <c r="C5">
        <v>21.12034015361384</v>
      </c>
      <c r="D5">
        <v>20.09080099729436</v>
      </c>
      <c r="E5">
        <v>10.92664406971142</v>
      </c>
      <c r="F5">
        <v>4636.443339051172</v>
      </c>
      <c r="G5">
        <v>2241.260817251205</v>
      </c>
      <c r="H5">
        <v>0.4834008858414883</v>
      </c>
    </row>
    <row r="6" spans="1:8">
      <c r="A6" t="s">
        <v>107</v>
      </c>
      <c r="B6">
        <v>12.91936360848894</v>
      </c>
      <c r="C6">
        <v>22.77685826685556</v>
      </c>
      <c r="D6">
        <v>13.20029155922963</v>
      </c>
      <c r="E6">
        <v>6.150225476325621</v>
      </c>
      <c r="F6">
        <v>1849.133987019172</v>
      </c>
      <c r="G6">
        <v>901.7295203616362</v>
      </c>
      <c r="H6">
        <v>0.4876496385290262</v>
      </c>
    </row>
    <row r="7" spans="1:8">
      <c r="A7" t="s">
        <v>118</v>
      </c>
      <c r="B7">
        <v>16.63896623248648</v>
      </c>
      <c r="C7">
        <v>20.95598180080954</v>
      </c>
      <c r="D7">
        <v>20.18261843680344</v>
      </c>
      <c r="E7">
        <v>10.3559767152862</v>
      </c>
      <c r="F7">
        <v>4380.024982490129</v>
      </c>
      <c r="G7">
        <v>1888.8953845622</v>
      </c>
      <c r="H7">
        <v>0.4312521942485192</v>
      </c>
    </row>
    <row r="8" spans="1:8">
      <c r="A8" t="s">
        <v>129</v>
      </c>
      <c r="B8">
        <v>13.13147190775652</v>
      </c>
      <c r="C8">
        <v>22.61244834130304</v>
      </c>
      <c r="D8">
        <v>12.99449030449743</v>
      </c>
      <c r="E8">
        <v>5.84037106055608</v>
      </c>
      <c r="F8">
        <v>1716.118517284889</v>
      </c>
      <c r="G8">
        <v>742.4615088265052</v>
      </c>
      <c r="H8">
        <v>0.4326399962172605</v>
      </c>
    </row>
    <row r="9" spans="1:8">
      <c r="A9" t="s">
        <v>140</v>
      </c>
      <c r="B9">
        <v>16.85141244610569</v>
      </c>
      <c r="C9">
        <v>20.73815833682991</v>
      </c>
      <c r="D9">
        <v>19.95272756707588</v>
      </c>
      <c r="E9">
        <v>9.959908992001958</v>
      </c>
      <c r="F9">
        <v>4121.239264888605</v>
      </c>
      <c r="G9">
        <v>1635.803560868483</v>
      </c>
      <c r="H9">
        <v>0.3969203086083617</v>
      </c>
    </row>
    <row r="10" spans="1:8">
      <c r="A10" t="s">
        <v>151</v>
      </c>
      <c r="B10">
        <v>13.48829269935868</v>
      </c>
      <c r="C10">
        <v>22.38761962285166</v>
      </c>
      <c r="D10">
        <v>12.65615390128959</v>
      </c>
      <c r="E10">
        <v>5.585932958454308</v>
      </c>
      <c r="F10">
        <v>1582.7247209486</v>
      </c>
      <c r="G10">
        <v>622.2641228955912</v>
      </c>
      <c r="H10">
        <v>0.3931600452431421</v>
      </c>
    </row>
    <row r="11" spans="1:8">
      <c r="A11" t="s">
        <v>162</v>
      </c>
      <c r="B11">
        <v>17.2015248350599</v>
      </c>
      <c r="C11">
        <v>20.47402929934465</v>
      </c>
      <c r="D11">
        <v>19.56473389733962</v>
      </c>
      <c r="E11">
        <v>9.637871499547014</v>
      </c>
      <c r="F11">
        <v>3860.631922703141</v>
      </c>
      <c r="G11">
        <v>1437.718132084709</v>
      </c>
      <c r="H11">
        <v>0.372404870723352</v>
      </c>
    </row>
    <row r="12" spans="1:8">
      <c r="A12" t="s">
        <v>173</v>
      </c>
      <c r="B12">
        <v>13.95285359738814</v>
      </c>
      <c r="C12">
        <v>22.10254424686124</v>
      </c>
      <c r="D12">
        <v>12.23853036180044</v>
      </c>
      <c r="E12">
        <v>5.356846151983175</v>
      </c>
      <c r="F12">
        <v>1449.041127098891</v>
      </c>
      <c r="G12">
        <v>526.7478578769735</v>
      </c>
      <c r="H12">
        <v>0.363514774029616</v>
      </c>
    </row>
    <row r="13" spans="1:8">
      <c r="A13" t="s">
        <v>184</v>
      </c>
      <c r="B13">
        <v>17.64178292379428</v>
      </c>
      <c r="C13">
        <v>20.16381880276337</v>
      </c>
      <c r="D13">
        <v>19.08922914298893</v>
      </c>
      <c r="E13">
        <v>9.349174065600295</v>
      </c>
      <c r="F13">
        <v>3598.607020984819</v>
      </c>
      <c r="G13">
        <v>1275.676732808478</v>
      </c>
      <c r="H13">
        <v>0.3544918145742315</v>
      </c>
    </row>
    <row r="14" spans="1:8">
      <c r="A14" t="s">
        <v>195</v>
      </c>
      <c r="B14">
        <v>14.52543040724034</v>
      </c>
      <c r="C14">
        <v>21.75218963468603</v>
      </c>
      <c r="D14">
        <v>11.75846916460756</v>
      </c>
      <c r="E14">
        <v>5.141818640519819</v>
      </c>
      <c r="F14">
        <v>1315.135556705652</v>
      </c>
      <c r="G14">
        <v>448.6324185680639</v>
      </c>
      <c r="H14">
        <v>0.3411301719283337</v>
      </c>
    </row>
    <row r="15" spans="1:8">
      <c r="A15" t="s">
        <v>206</v>
      </c>
      <c r="B15">
        <v>18.17018333567434</v>
      </c>
      <c r="C15">
        <v>19.80600647867467</v>
      </c>
      <c r="D15">
        <v>18.54226409898073</v>
      </c>
      <c r="E15">
        <v>9.082336472870477</v>
      </c>
      <c r="F15">
        <v>3335.471747556024</v>
      </c>
      <c r="G15">
        <v>1139.870809605396</v>
      </c>
      <c r="H15">
        <v>0.3417420070910825</v>
      </c>
    </row>
    <row r="16" spans="1:8">
      <c r="A16" t="s">
        <v>217</v>
      </c>
      <c r="B16">
        <v>15.21779151648992</v>
      </c>
      <c r="C16">
        <v>21.32551132160118</v>
      </c>
      <c r="D16">
        <v>11.22467112949287</v>
      </c>
      <c r="E16">
        <v>4.934004015128317</v>
      </c>
      <c r="F16">
        <v>1181.061675192234</v>
      </c>
      <c r="G16">
        <v>383.7054827916307</v>
      </c>
      <c r="H16">
        <v>0.3248818337358864</v>
      </c>
    </row>
    <row r="17" spans="1:8">
      <c r="A17" t="s">
        <v>228</v>
      </c>
      <c r="B17">
        <v>18.78902954606635</v>
      </c>
      <c r="C17">
        <v>19.39558844601058</v>
      </c>
      <c r="D17">
        <v>17.93571701159467</v>
      </c>
      <c r="E17">
        <v>8.829254345836995</v>
      </c>
      <c r="F17">
        <v>3071.466133673576</v>
      </c>
      <c r="G17">
        <v>1024.494264735146</v>
      </c>
      <c r="H17">
        <v>0.3335521930400766</v>
      </c>
    </row>
    <row r="18" spans="1:8">
      <c r="A18" t="s">
        <v>239</v>
      </c>
      <c r="B18">
        <v>16.04840280514045</v>
      </c>
      <c r="C18">
        <v>20.80417663656979</v>
      </c>
      <c r="D18">
        <v>10.64385661736876</v>
      </c>
      <c r="E18">
        <v>4.727597954196471</v>
      </c>
      <c r="F18">
        <v>1046.863563025036</v>
      </c>
      <c r="G18">
        <v>329.3762943855021</v>
      </c>
      <c r="H18">
        <v>0.3146315394087558</v>
      </c>
    </row>
    <row r="19" spans="1:8">
      <c r="A19" t="s">
        <v>250</v>
      </c>
      <c r="B19">
        <v>19.49399506267564</v>
      </c>
      <c r="C19">
        <v>18.92362182847378</v>
      </c>
      <c r="D19">
        <v>17.28771346399418</v>
      </c>
      <c r="E19">
        <v>8.579601292994511</v>
      </c>
      <c r="F19">
        <v>2806.783547596105</v>
      </c>
      <c r="G19">
        <v>925.9333853191063</v>
      </c>
      <c r="H19">
        <v>0.3298912686416914</v>
      </c>
    </row>
    <row r="20" spans="1:8">
      <c r="A20" t="s">
        <v>261</v>
      </c>
      <c r="B20">
        <v>17.05876369014898</v>
      </c>
      <c r="C20">
        <v>20.16142103718047</v>
      </c>
      <c r="D20">
        <v>10.01265837789459</v>
      </c>
      <c r="E20">
        <v>4.520640547218621</v>
      </c>
      <c r="F20">
        <v>912.5790909833095</v>
      </c>
      <c r="G20">
        <v>284.0411673050157</v>
      </c>
      <c r="H20">
        <v>0.3112510138698879</v>
      </c>
    </row>
    <row r="21" spans="1:8">
      <c r="A21" t="s">
        <v>272</v>
      </c>
      <c r="B21">
        <v>20.30373102567823</v>
      </c>
      <c r="C21">
        <v>18.37961592001481</v>
      </c>
      <c r="D21">
        <v>16.59560115248185</v>
      </c>
      <c r="E21">
        <v>8.33249961588772</v>
      </c>
      <c r="F21">
        <v>2541.585491728251</v>
      </c>
      <c r="G21">
        <v>841.9722310758319</v>
      </c>
      <c r="H21">
        <v>0.3312783433081764</v>
      </c>
    </row>
    <row r="22" spans="1:8">
      <c r="A22" t="s">
        <v>283</v>
      </c>
      <c r="B22">
        <v>18.31268048116217</v>
      </c>
      <c r="C22">
        <v>19.35584650337937</v>
      </c>
      <c r="D22">
        <v>9.32546392481712</v>
      </c>
      <c r="E22">
        <v>4.31153972187666</v>
      </c>
      <c r="F22">
        <v>778.242613440228</v>
      </c>
      <c r="G22">
        <v>246.7264284204384</v>
      </c>
      <c r="H22">
        <v>0.3170302218864399</v>
      </c>
    </row>
    <row r="23" spans="1:8">
      <c r="A23" t="s">
        <v>294</v>
      </c>
      <c r="B23">
        <v>21.24011644363937</v>
      </c>
      <c r="C23">
        <v>17.74874051154173</v>
      </c>
      <c r="D23">
        <v>15.85823090734035</v>
      </c>
      <c r="E23">
        <v>8.086348494344703</v>
      </c>
      <c r="F23">
        <v>2276.01296303343</v>
      </c>
      <c r="G23">
        <v>771.2872820761801</v>
      </c>
      <c r="H23">
        <v>0.3388764891076113</v>
      </c>
    </row>
    <row r="24" spans="1:8">
      <c r="A24" t="s">
        <v>305</v>
      </c>
      <c r="B24">
        <v>19.86381026443102</v>
      </c>
      <c r="C24">
        <v>18.35532047108615</v>
      </c>
      <c r="D24">
        <v>8.594251560517787</v>
      </c>
      <c r="E24">
        <v>4.0813747538061</v>
      </c>
      <c r="F24">
        <v>643.8378534829957</v>
      </c>
      <c r="G24">
        <v>216.9847469976741</v>
      </c>
      <c r="H24">
        <v>0.3370176913703395</v>
      </c>
    </row>
    <row r="25" spans="1:8">
      <c r="A25" t="s">
        <v>316</v>
      </c>
      <c r="B25">
        <v>22.28813972811005</v>
      </c>
      <c r="C25">
        <v>17.02819007854154</v>
      </c>
      <c r="D25">
        <v>15.10130244754725</v>
      </c>
      <c r="E25">
        <v>7.815982424588241</v>
      </c>
      <c r="F25">
        <v>2009.863064477804</v>
      </c>
      <c r="G25">
        <v>717.3785496944047</v>
      </c>
      <c r="H25">
        <v>0.3569290676431191</v>
      </c>
    </row>
    <row r="26" spans="1:8">
      <c r="A26" t="s">
        <v>327</v>
      </c>
      <c r="B26">
        <v>21.95956372407701</v>
      </c>
      <c r="C26">
        <v>16.99915413296382</v>
      </c>
      <c r="D26">
        <v>7.769738688307047</v>
      </c>
      <c r="E26">
        <v>3.856955622979497</v>
      </c>
      <c r="F26">
        <v>509.4227859381254</v>
      </c>
      <c r="G26">
        <v>202.2518089076705</v>
      </c>
      <c r="H26">
        <v>0.3970215202196238</v>
      </c>
    </row>
    <row r="27" spans="1:8">
      <c r="A27" t="s">
        <v>338</v>
      </c>
      <c r="B27">
        <v>23.54291454337844</v>
      </c>
      <c r="C27">
        <v>16.16208256311724</v>
      </c>
      <c r="D27">
        <v>14.27951506697885</v>
      </c>
      <c r="E27">
        <v>7.553904504457675</v>
      </c>
      <c r="F27">
        <v>1743.340703831782</v>
      </c>
      <c r="G27">
        <v>689.4425802742819</v>
      </c>
      <c r="H27">
        <v>0.3954720834309204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2019-01-22T17:09:56Z</dcterms:created>
  <dcterms:modified xsi:type="dcterms:W3CDTF">2019-01-22T17:09:56Z</dcterms:modified>
</cp:coreProperties>
</file>